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VIII\"/>
    </mc:Choice>
  </mc:AlternateContent>
  <xr:revisionPtr revIDLastSave="0" documentId="13_ncr:1_{63BC2E29-CC0E-4D69-AF8A-39C5D1BD8FBB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<sst xmlns="http://schemas.openxmlformats.org/spreadsheetml/2006/main" count="62" uniqueCount="52">
  <si>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</si>
  <si>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</si>
  <si>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</si>
  <si>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</si>
  <si>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</si>
  <si>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</si>
  <si>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</si>
  <si>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</si>
  <si>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</si>
  <si>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</si>
  <si>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</si>
  <si>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</si>
  <si>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</si>
  <si>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</si>
  <si>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</si>
  <si>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</si>
  <si>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</si>
  <si>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</si>
  <si>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</si>
  <si>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</si>
  <si>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</si>
  <si>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</si>
  <si>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</si>
  <si>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</si>
  <si>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</si>
  <si>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</si>
  <si>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</si>
  <si>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</si>
  <si>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</si>
  <si>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</si>
  <si>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</si>
  <si>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</si>
  <si>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</si>
  <si>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</si>
  <si>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</si>
  <si>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</si>
  <si>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</si>
  <si>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</si>
  <si>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</si>
  <si>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</si>
  <si>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</si>
  <si>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</si>
  <si>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</si>
  <si>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</si>
  <si>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</si>
  <si>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</si>
  <si>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</si>
  <si>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</si>
  <si>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GENERA</t>
  </si>
  <si>
    <t xml:space="preserve">EN EL PERIODO QUE SE REGISTRA NO SE RECIBIO NINGUN INGRESO POR CONCEPTO DE APORTACIONES ORDINARIAS Y EXTRAORDINARIAS DE MILITANTES, AFILIADOS, PARTICIPANTES O SIMPATIZANTES.
</t>
  </si>
  <si>
    <t>http://www.cegaipslp.org.mx/HV2022Dos.nsf/nombre_de_la_vista/F8FA959B97A841DB86258942000BF2AF/$File/NO+GENERA.pdf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</si>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</sst>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8FA959B97A841DB86258942000BF2AF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C9" sqref="A1:XFD1048576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1.3046875" bestFit="1" customWidth="1"/>
    <col min="5" max="5" width="52" bestFit="1" customWidth="1"/>
    <col min="6" max="6" width="55.69140625" bestFit="1" customWidth="1"/>
    <col min="7" max="7" width="57.53515625" bestFit="1" customWidth="1"/>
    <col min="8" max="8" width="18" bestFit="1" customWidth="1"/>
    <col min="9" max="9" width="26.84375" bestFit="1" customWidth="1"/>
    <col min="10" max="10" width="28.53515625" bestFit="1" customWidth="1"/>
    <col min="11" max="11" width="88.3828125" bestFit="1" customWidth="1"/>
    <col min="12" max="12" width="73.15234375" bestFit="1" customWidth="1"/>
    <col min="13" max="13" width="17.53515625" bestFit="1" customWidth="1"/>
    <col min="14" max="14" width="20" bestFit="1" customWidth="1"/>
    <col min="15" max="15" width="8" bestFit="1" customWidth="1"/>
  </cols>
  <sheetData>
    <row r="1" spans="1:15" hidden="1" x14ac:dyDescent="0.4">
      <c r="A1" t="s">
        <v>0</v>
      </c>
    </row>
    <row r="2" spans="1:15" x14ac:dyDescent="0.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4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4">
      <c r="A8">
        <v>2022</v>
      </c>
      <c r="B8" s="2">
        <v>44805</v>
      </c>
      <c r="C8" s="2">
        <v>44834</v>
      </c>
      <c r="D8" t="s">
        <v>46</v>
      </c>
      <c r="E8" t="s">
        <v>48</v>
      </c>
      <c r="F8" t="s">
        <v>48</v>
      </c>
      <c r="G8" t="s">
        <v>48</v>
      </c>
      <c r="H8" s="2">
        <v>44950</v>
      </c>
      <c r="I8">
        <v>0</v>
      </c>
      <c r="J8">
        <v>0</v>
      </c>
      <c r="K8" s="6" t="s">
        <v>50</v>
      </c>
      <c r="L8" t="s">
        <v>51</v>
      </c>
      <c r="M8" s="2">
        <v>44950</v>
      </c>
      <c r="N8" s="2">
        <v>44950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E1B936E-C777-4D14-A5DB-14C417E7E4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46</v>
      </c>
    </row>
    <row r="2" spans="1:1" x14ac:dyDescent="0.4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2018-06-14T19:19:22Z</dcterms:created>
  <dcterms:modified xsi:type="dcterms:W3CDTF">2023-01-25T02:16:04Z</dcterms:modified>
</cp:coreProperties>
</file>