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<sst xmlns="http://schemas.openxmlformats.org/spreadsheetml/2006/main" count="242" uniqueCount="194">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</sst>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44810</v>
      </c>
      <c r="AH8" s="2">
        <v>44810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2018-06-16T16:22:16Z</dcterms:created>
  <dcterms:modified xsi:type="dcterms:W3CDTF">2022-09-06T20:13:16Z</dcterms:modified>
</cp:coreProperties>
</file>