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2 PLATAFORMA ESTATAL ART 84\40LTAIPESLP ART 84 FXL-ADMVO\10OCTUBRE\"/>
    </mc:Choice>
  </mc:AlternateContent>
  <bookViews>
    <workbookView xWindow="0" yWindow="0" windowWidth="10080" windowHeight="90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<sst xmlns="http://schemas.openxmlformats.org/spreadsheetml/2006/main" count="99" uniqueCount="73">
  <si>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</si>
  <si>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</si>
  <si>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</si>
  <si>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</si>
  <si>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</si>
  <si>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</si>
  <si>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</si>
  <si>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</si>
  <si>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</si>
  <si>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</si>
  <si>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</si>
  <si>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</si>
  <si>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</si>
  <si>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</si>
  <si>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</si>
  <si>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</si>
  <si>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</si>
  <si>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</si>
  <si>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</si>
  <si>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</si>
  <si>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</si>
  <si>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</si>
  <si>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</si>
  <si>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</si>
  <si>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</si>
  <si>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</si>
  <si>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</si>
  <si>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</si>
  <si>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</si>
  <si>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</si>
  <si>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</si>
  <si>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</si>
  <si>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</si>
  <si>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</si>
  <si>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</si>
  <si>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</si>
  <si>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</si>
  <si>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</si>
  <si>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</si>
  <si>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</si>
  <si>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</si>
  <si>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</si>
  <si>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</si>
  <si>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</si>
  <si>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</si>
  <si>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</si>
  <si>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</si>
  <si>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</si>
  <si>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</si>
  <si>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</si>
  <si>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</si>
  <si>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</si>
  <si>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</si>
  <si>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</si>
  <si>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</si>
  <si>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</si>
  <si>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</si>
  <si>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</si>
  <si>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</si>
  <si>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</si>
  <si>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</si>
  <si>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</si>
  <si>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</si>
  <si>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</si>
  <si>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</si>
  <si>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</si>
  <si>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</si>
  <si>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</si>
  <si>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</si>
  <si>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</si>
  <si>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Área de Servicios Administrativos</t>
  </si>
  <si>
    <t>A la fecha no se ha generado ningun convenio con el sector social ni privado ya que no ha sido necesario y se elige opción en la celda que contiene hidden por que no se permite dejar el espacio en blanco. En algunos campos donde se requieren fechas de la firma,  inicio, termino y publicacion de los convenios  se coloca el último día del mes que se reporta, para no dejar campos vacíos.</t>
  </si>
  <si>
    <t>http://200.23.144.30:8080/Transparencia/OCTUBRE2022/NO SE GENERA, LEY TRANSPARENCIA ART 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</si>
</sst>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0.23.144.30:8080/Transparencia/OCTUBRE2022/NO%20SE%20GENERA,%20LEY%20TRANSPARENCIA%20ART%2018.pdf" TargetMode="External"/><Relationship Id="rId1" Type="http://schemas.openxmlformats.org/officeDocument/2006/relationships/hyperlink" Target="http://200.23.144.30:8080/Transparencia/OCTUBRE2022/NO%20SE%20GENERA,%20LEY%20TRANSPARENCIA%20ART%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5">
        <v>44835</v>
      </c>
      <c r="C8" s="5">
        <v>44865</v>
      </c>
      <c r="D8" s="3" t="s">
        <v>56</v>
      </c>
      <c r="E8" s="3" t="s">
        <v>69</v>
      </c>
      <c r="F8" s="5">
        <v>44865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5">
        <v>44865</v>
      </c>
      <c r="M8" s="5">
        <v>44865</v>
      </c>
      <c r="N8" s="5">
        <v>44865</v>
      </c>
      <c r="O8" s="4" t="s">
        <v>72</v>
      </c>
      <c r="P8" s="4" t="s">
        <v>72</v>
      </c>
      <c r="Q8" s="3" t="s">
        <v>70</v>
      </c>
      <c r="R8" s="5">
        <v>44874</v>
      </c>
      <c r="S8" s="5">
        <v>44874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2018-06-16T16:21:44Z</dcterms:created>
  <dcterms:modified xsi:type="dcterms:W3CDTF">2022-11-10T01:47:16Z</dcterms:modified>
</cp:coreProperties>
</file>