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2021\Desktop\SINDICATO\FORMATOS ING CHUY\2022\ART 92 FRACCION III 2021 - 2022\"/>
    </mc:Choice>
  </mc:AlternateContent>
  <xr:revisionPtr revIDLastSave="0" documentId="13_ncr:1_{2CCEF457-92B5-4E9D-8580-4A51E2612ACC}" xr6:coauthVersionLast="45" xr6:coauthVersionMax="45" xr10:uidLastSave="{00000000-0000-0000-0000-000000000000}"/>
  <bookViews>
    <workbookView xWindow="-90" yWindow="-90" windowWidth="2067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<sst xmlns="http://schemas.openxmlformats.org/spreadsheetml/2006/main" count="108" uniqueCount="95">
  <si>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</si>
  <si>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</si>
  <si>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</si>
  <si>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</si>
  <si>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</si>
  <si>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</si>
  <si>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</si>
  <si>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</si>
  <si>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</si>
  <si>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</si>
  <si>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</si>
  <si>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</si>
  <si>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</si>
  <si>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</si>
  <si>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</si>
  <si>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</si>
  <si>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</si>
  <si>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</si>
  <si>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</si>
  <si>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</si>
  <si>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</si>
  <si>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</si>
  <si>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</si>
  <si>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</si>
  <si>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</si>
  <si>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</si>
  <si>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</si>
  <si>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</si>
  <si>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</si>
  <si>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</si>
  <si>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</si>
  <si>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</si>
  <si>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</si>
  <si>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</si>
  <si>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</si>
  <si>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</si>
  <si>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</si>
  <si>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</si>
  <si>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</si>
  <si>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</si>
  <si>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</si>
  <si>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</si>
  <si>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</si>
  <si>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</si>
  <si>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</si>
  <si>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</si>
  <si>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</si>
  <si>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</si>
  <si>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</si>
  <si>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</si>
  <si>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</si>
  <si>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</si>
  <si>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</si>
  <si>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</si>
  <si>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</si>
  <si>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</si>
  <si>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</si>
  <si>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</si>
  <si>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</si>
  <si>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</si>
  <si>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</si>
  <si>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</si>
  <si>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</si>
  <si>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</si>
  <si>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</si>
  <si>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</si>
  <si>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</si>
  <si>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</si>
  <si>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</si>
  <si>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</si>
  <si>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</si>
  <si>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</si>
  <si>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</si>
  <si>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</si>
  <si>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</si>
  <si>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</si>
  <si>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</si>
  <si>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</si>
  <si>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</si>
  <si>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</si>
  <si>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</si>
  <si>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</si>
  <si>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</si>
  <si>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</si>
  <si>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</si>
  <si>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</si>
  <si>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</si>
  <si>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</si>
  <si>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DEL INSTITUTO TECNOLOGICO SUPERIOR DE TAMAZUNCHALE</t>
  </si>
  <si>
    <t>484/217</t>
  </si>
  <si>
    <t>ESTATUTOS SINDICALES REGIDOS BAJO LA LEY FEDERAL DEL TRABAJO</t>
  </si>
  <si>
    <t>SE REALIZA MODIFICACIONES A LOS ARTICULOS, ASI COMO NOMBRAMIENTO DE COMITÉ SINDICAL, SOMETIENDOSE A VOTACION ASAMBLEA, Y COLOCANDO DICHO ARTICULO ANTE EL ORGANISMO CENTRO FEDERAL DE CONCILIACION Y REGISTRO LABORAL</t>
  </si>
  <si>
    <t>http://www.cegaipslp.org.mx/HV2019.nsf/nombre_de_la_vista/6B8B03C444B9AB6C86258379006CA75B/$File/ESTATUTOS+ACT.pdf</t>
  </si>
  <si>
    <t>SINDICATO DEL INSTITUTO TECNOLOGICO SUPERIOR DE TAMAZUNCHALE</t>
  </si>
  <si>
    <t>ACTUALMENTE NOS SEGUIMOS RIGIENDO BAJO MISMOS ESTATUTOS, HASTA LA PROXIMA ACTUALIZACION QUE SE ENCUENTRA EN REVISION.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</si>
</sst>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B03C444B9AB6C86258379006CA75B/$File/ESTATUTOS+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1.85546875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51.7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45" x14ac:dyDescent="0.25">
      <c r="A8">
        <v>2022</v>
      </c>
      <c r="B8" s="2">
        <v>44774</v>
      </c>
      <c r="C8" s="2">
        <v>44804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2">
        <v>43137</v>
      </c>
      <c r="K8" s="2">
        <v>43921</v>
      </c>
      <c r="L8" t="s">
        <v>91</v>
      </c>
      <c r="M8" s="3" t="s">
        <v>92</v>
      </c>
      <c r="N8" t="s">
        <v>93</v>
      </c>
      <c r="O8" s="2">
        <v>44817</v>
      </c>
      <c r="P8" s="2">
        <v>44817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CA2CBF07-DF9D-483B-816F-619821E47A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F4761FA-98F4-4376-9429-0DC98D199D6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1B88CE4-F5B3-4B2C-8E83-E058DF97380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030B7C2-44B7-4AD3-B886-696506D048CB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Acer2021</cp:lastModifiedBy>
  <dcterms:created xsi:type="dcterms:W3CDTF">2018-06-13T18:19:06Z</dcterms:created>
  <dcterms:modified xsi:type="dcterms:W3CDTF">2022-09-13T19:51:13Z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