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pas 2021\Desktop\NOVIEMBRE\12 DICIEMBRE 2022\ART. 84\84 41 G\"/>
    </mc:Choice>
  </mc:AlternateContent>
  <xr:revisionPtr revIDLastSave="0" documentId="13_ncr:1_{655EBCEC-195B-4139-B08B-9A1635D4BE3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<sst xmlns="http://schemas.openxmlformats.org/spreadsheetml/2006/main" count="85" uniqueCount="68">
  <si>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</si>
  <si>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</si>
  <si>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</si>
  <si>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</si>
  <si>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</si>
  <si>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</si>
  <si>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</si>
  <si>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</si>
  <si>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</si>
  <si>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</si>
  <si>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</si>
  <si>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</si>
  <si>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</si>
  <si>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</si>
  <si>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</si>
  <si>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</si>
  <si>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</si>
  <si>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</si>
  <si>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</si>
  <si>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</si>
  <si>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</si>
  <si>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</si>
  <si>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</si>
  <si>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</si>
  <si>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</si>
  <si>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</si>
  <si>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</si>
  <si>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</si>
  <si>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</si>
  <si>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</si>
  <si>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</si>
  <si>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</si>
  <si>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</si>
  <si>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</si>
  <si>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</si>
  <si>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</si>
  <si>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</si>
  <si>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</si>
  <si>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</si>
  <si>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</si>
  <si>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</si>
  <si>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</si>
  <si>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</si>
  <si>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</si>
  <si>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</si>
  <si>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</si>
  <si>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</si>
  <si>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</si>
  <si>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</si>
  <si>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</si>
  <si>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</si>
  <si>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</si>
  <si>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</si>
  <si>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</si>
  <si>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</si>
  <si>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</si>
  <si>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</si>
  <si>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</si>
  <si>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</si>
  <si>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</si>
  <si>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</si>
  <si>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</si>
  <si>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</si>
  <si>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</si>
  <si>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00/00/0000</t>
  </si>
  <si>
    <t>DIRECCIÓN ADMINISTRATIVA</t>
  </si>
  <si>
    <t>http://www.cegaipslp.org.mx/HV2021Tres.nsf/nombre_de_la_vista/55B6CB76B6B6100386258830006E609A/$File/HIPERVÍNCULO+AL+ACUERDO+PRESIDENCIAL.pdf</t>
  </si>
  <si>
    <t>ESTE SUJETO OBLIGADO SI ESTÁ FACULTADO PARA GENERAR LA INFORMACIÓN REQUERIDA EN TÉRMINOS DEL ARTÍCULO 84, FRACCIÓN XLI, INCISO "G" DE LA LEY DE TRANSPARENCIA Y ACCESO A LA INFORMACIÓN PÚBLICA DEL ESTADO DE SAN LUIS POTOSÍ.
EL ORGANISMO OPERADOR PARAMUNICIPAL DESCENTRALIZADO DE LA AUTORIDAD DEL AYUNTAMIENTO DE SAN CIRO DE ACOSTA QUE MANEJARA LA OPERACIÓN Y ADMINISTRACIÓN DEL SERVICIO PÚBLICO MUNICIPAL DE AGUA POTABLE, ALCANTARILLADO Y SANEAMIENTO DEL MUNICIPIO DE SAN CIRO DE ACOSTA, SAN LUIS POTOSÍ, NO GENERÓ LA INFORMACIÓN CORRESPONDIENTE A LOS CAMPOS DE LAS COLUMNAS "D", "G", "H", "I", "J" Y "K" YA QUE NO RECIBIÓ NINGÚN TIPO DE BIEN INMUEBLE COMO DONACIÓN Y NO SE HAN REALIZADO DONACIONES DE BIENES MUEBLES Y/O BIENES INMUEBLES A ESTE ORGANISMO OPERADOR DURANTE EL PERIODO ACTUAL DE INFORMACIÓN. 
POR TAL MOTIVO SE ANEXA LA LEYENDA "NO SE GENERA" EN LOS CAMPOS ANTES MENCIONADOS Y EL VALOR NUMÉRICO "0" AL CAMPO DE LA COLUMNA "L". 
DE IGUAL MANERA EN LOS CATÁLOGOS DE LAS COLUMNAS "E" Y "F" SE SELECCIONÓ UNA OPCIÓN ÚNICAMENTE PARA EL CORRECTO LLENADO DEL PRESENTE FORMATO, AUNQUE NO SE GENERÓ LA INFORMACIÓN COMO TAL DURANTE EL PERIODO ACTUAL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</si>
</sst>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vertical="top"/>
    </xf>
    <xf numFmtId="0" fontId="3" fillId="0" borderId="0" xfId="1" applyAlignment="1">
      <alignment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55B6CB76B6B6100386258830006E609A/$File/HIPERV&#205;NCULO+AL+ACUERDO+PRESIDEN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3" sqref="A3:R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7.875" bestFit="1" customWidth="1"/>
    <col min="5" max="5" width="41.75" bestFit="1" customWidth="1"/>
    <col min="6" max="6" width="36" bestFit="1" customWidth="1"/>
    <col min="7" max="7" width="30.25" bestFit="1" customWidth="1"/>
    <col min="8" max="8" width="34.625" bestFit="1" customWidth="1"/>
    <col min="9" max="9" width="25.875" bestFit="1" customWidth="1"/>
    <col min="10" max="10" width="29.75" bestFit="1" customWidth="1"/>
    <col min="11" max="11" width="42.25" bestFit="1" customWidth="1"/>
    <col min="12" max="12" width="45" bestFit="1" customWidth="1"/>
    <col min="13" max="13" width="34.875" bestFit="1" customWidth="1"/>
    <col min="14" max="14" width="41.375" bestFit="1" customWidth="1"/>
    <col min="15" max="15" width="73.125" bestFit="1" customWidth="1"/>
    <col min="16" max="16" width="17.625" bestFit="1" customWidth="1"/>
    <col min="17" max="17" width="20" bestFit="1" customWidth="1"/>
    <col min="18" max="18" width="90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2022</v>
      </c>
      <c r="B8" s="3">
        <v>44896</v>
      </c>
      <c r="C8" s="3">
        <v>44926</v>
      </c>
      <c r="D8" s="4" t="s">
        <v>63</v>
      </c>
      <c r="E8" s="4" t="s">
        <v>57</v>
      </c>
      <c r="F8" s="4" t="s">
        <v>61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4">
        <v>0</v>
      </c>
      <c r="M8" s="4" t="s">
        <v>64</v>
      </c>
      <c r="N8" s="5" t="s">
        <v>66</v>
      </c>
      <c r="O8" s="2" t="s">
        <v>65</v>
      </c>
      <c r="P8" s="6">
        <v>44935</v>
      </c>
      <c r="Q8" s="6">
        <v>44935</v>
      </c>
      <c r="R8" s="4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839220EE-7923-4C0C-A1F5-C6DB7C4710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2021</cp:lastModifiedBy>
  <dcterms:created xsi:type="dcterms:W3CDTF">2021-03-11T21:06:33Z</dcterms:created>
  <dcterms:modified xsi:type="dcterms:W3CDTF">2023-01-09T19:51:11Z</dcterms:modified>
</cp:coreProperties>
</file>