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88FF95F7-F925-4974-A1FF-8B94F79EE9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<sst xmlns="http://schemas.openxmlformats.org/spreadsheetml/2006/main" count="123" uniqueCount="82">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</sst>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Protection="1">
      <protection locked="0" hidden="1"/>
    </xf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t="s">
        <v>80</v>
      </c>
      <c r="E8" t="s">
        <v>81</v>
      </c>
      <c r="F8" s="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78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4">
        <v>44998</v>
      </c>
      <c r="AC8" s="4">
        <v>44998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2018-06-16T16:24:42Z</dcterms:created>
  <dcterms:modified xsi:type="dcterms:W3CDTF">2023-03-13T19:34:57Z</dcterms:modified>
</cp:coreProperties>
</file>