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UNIDAD DE INFORMACION PUBLICA MUNICIPAL\2022\01 ENERO\84-XVIII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<sst xmlns="http://schemas.openxmlformats.org/spreadsheetml/2006/main" count="234" uniqueCount="197">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</sst>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2022</v>
      </c>
      <c r="B8" s="8">
        <v>44562</v>
      </c>
      <c r="C8" s="8">
        <v>44592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44571</v>
      </c>
      <c r="AC8" s="8">
        <v>44571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2022-02-10T19:15:48Z</dcterms:modified>
</cp:coreProperties>
</file>