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rchivo\Desktop\FORMATOS PETS 81 COMPLETOS\LTAIPSLP84XXXIII\"/>
    </mc:Choice>
  </mc:AlternateContent>
  <xr:revisionPtr revIDLastSave="0" documentId="8_{4D615836-CF78-4577-B5D4-4372E3C5F6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<sst xmlns="http://schemas.openxmlformats.org/spreadsheetml/2006/main" count="124" uniqueCount="87">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</sst>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B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44896</v>
      </c>
      <c r="C8" s="2">
        <v>44926</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v>44999</v>
      </c>
      <c r="AA8" s="4">
        <v>44999</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2018-06-16T16:24:52Z</dcterms:created>
  <dcterms:modified xsi:type="dcterms:W3CDTF">2023-03-14T17:54:02Z</dcterms:modified>
</cp:coreProperties>
</file>