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<sst xmlns="http://schemas.openxmlformats.org/spreadsheetml/2006/main" count="281" uniqueCount="215">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</sst>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S13" sqref="AS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44593</v>
      </c>
      <c r="C8" s="2">
        <v>44620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44623</v>
      </c>
      <c r="O8" s="2">
        <v>44623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44623</v>
      </c>
      <c r="AT8" s="2">
        <v>44623</v>
      </c>
      <c r="AU8" s="6" t="s">
        <v>119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2022-03-03T20:39:45Z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