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NUEVO FORMATO\ESTATAL\2022\FORMATOS SUBIDOS\"/>
    </mc:Choice>
  </mc:AlternateContent>
  <bookViews>
    <workbookView xWindow="330" yWindow="525" windowWidth="20730" windowHeight="10935"/>
  </bookViews>
  <sheets>
    <sheet name="ENERO 2022 (HRR)" sheetId="1" r:id="rId1"/>
    <sheet name="Hidden_1" sheetId="2" r:id="rId2"/>
  </sheets>
  <definedNames>
    <definedName name="Hidden_15">Hidden_1!$A$1:$A$2</definedName>
  </definedNames>
  <calcPr calcId="0"/>
  <fileRecoveryPr repairLoad="1"/>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<sst xmlns="http://schemas.openxmlformats.org/spreadsheetml/2006/main" count="115" uniqueCount="85">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</sst>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2022</v>
      </c>
      <c r="B8" s="4">
        <v>44713</v>
      </c>
      <c r="C8" s="4">
        <v>44742</v>
      </c>
      <c r="D8" s="3">
        <v>2022</v>
      </c>
      <c r="E8" s="3">
        <v>2022</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44809</v>
      </c>
      <c r="AC8" s="4">
        <v>44809</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ENERO 2022 (HRR)</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2022-09-05T18:12:46Z</dcterms:modified>
</cp:coreProperties>
</file>