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JUNIO\"/>
    </mc:Choice>
  </mc:AlternateContent>
  <xr:revisionPtr revIDLastSave="0" documentId="13_ncr:1_{FCC0721B-2B34-4F2A-9390-AD4CE23F2EDD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<sst xmlns="http://schemas.openxmlformats.org/spreadsheetml/2006/main" count="424" uniqueCount="343">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</sst>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44562</v>
      </c>
      <c r="C8" s="4">
        <v>44592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45919</v>
      </c>
      <c r="Z8" s="4">
        <v>45919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2025-09-19T13:44:08Z</dcterms:modified>
</cp:coreProperties>
</file>