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5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<sst xmlns="http://schemas.openxmlformats.org/spreadsheetml/2006/main" count="69" uniqueCount="55">
  <si>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</si>
  <si>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</si>
  <si>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</si>
  <si>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</si>
  <si>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</si>
  <si>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</si>
  <si>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</si>
  <si>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</si>
  <si>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</si>
  <si>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</si>
  <si>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</si>
  <si>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</si>
  <si>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</si>
  <si>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</si>
  <si>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</si>
  <si>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</si>
  <si>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</si>
  <si>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</si>
  <si>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</si>
  <si>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</si>
  <si>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</si>
  <si>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</si>
  <si>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</si>
  <si>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</si>
  <si>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</si>
  <si>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</si>
  <si>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</si>
  <si>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</si>
  <si>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</si>
  <si>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</si>
  <si>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</si>
  <si>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</si>
  <si>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</si>
  <si>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</si>
  <si>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</si>
  <si>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</si>
  <si>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</si>
  <si>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</si>
  <si>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</si>
  <si>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</si>
  <si>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</si>
  <si>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</si>
  <si>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</si>
  <si>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</si>
  <si>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</si>
  <si>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</si>
  <si>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</si>
  <si>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</si>
  <si>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</si>
  <si>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No se ha publicado el plan estatal de desarrollo 2021 - 2027</t>
  </si>
  <si>
    <t>http://www.cegaipslp.org.mx/HV2021Dos.nsf/nombre_de_la_vista/57FCBE23FF4776A6862587870064E103/$File/JUSTIFICACION+PLAN+ESTATAL+DE+DESARROLLO+2021-2027.docx</t>
  </si>
  <si>
    <t>Direccion general</t>
  </si>
  <si>
    <t>Nacional</t>
  </si>
  <si>
    <t>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</si>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</sst>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FCBE23FF4776A6862587870064E103/$File/JUSTIFICACION+PLAN+ESTATAL+DE+DESARROLLO+2021-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2" sqref="O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44562</v>
      </c>
      <c r="C8" s="2">
        <v>44592</v>
      </c>
      <c r="D8" s="3" t="s">
        <v>47</v>
      </c>
      <c r="E8" t="s">
        <v>48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4">
        <v>42601</v>
      </c>
      <c r="L8" s="5" t="s">
        <v>50</v>
      </c>
      <c r="M8" t="s">
        <v>51</v>
      </c>
      <c r="N8" s="2">
        <v>44602</v>
      </c>
      <c r="O8" s="2">
        <v>44602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tooltip="http://www.cegaipslp.org.mx/HV2021Dos.nsf/nombre_de_la_vista/57FCBE23FF4776A6862587870064E103/$File/JUSTIFICACION+PLAN+ESTATAL+DE+DESARROLLO+2021-2027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48</v>
      </c>
    </row>
    <row r="3" spans="1:1">
      <c r="A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2018-04-23T18:53:00Z</dcterms:created>
  <dcterms:modified xsi:type="dcterms:W3CDTF">2022-02-10T21:42:13Z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