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E:\FORMATOS 2021 PETS\2022\"/>
    </mc:Choice>
  </mc:AlternateContent>
  <xr:revisionPtr revIDLastSave="0" documentId="13_ncr:1_{E3D41255-08F7-4CE1-9592-2E3A36D9195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<sst xmlns="http://schemas.openxmlformats.org/spreadsheetml/2006/main" count="68" uniqueCount="57">
  <si>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</si>
  <si>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</si>
  <si>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</si>
  <si>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</si>
  <si>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</si>
  <si>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</si>
  <si>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</si>
  <si>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</si>
  <si>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</si>
  <si>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</si>
  <si>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</si>
  <si>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</si>
  <si>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</si>
  <si>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</si>
  <si>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</si>
  <si>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</si>
  <si>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</si>
  <si>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</si>
  <si>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</si>
  <si>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</si>
  <si>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</si>
  <si>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</si>
  <si>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</si>
  <si>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</si>
  <si>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</si>
  <si>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</si>
  <si>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</si>
  <si>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</si>
  <si>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</si>
  <si>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</si>
  <si>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</si>
  <si>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</si>
  <si>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</si>
  <si>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</si>
  <si>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</si>
  <si>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</si>
  <si>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</si>
  <si>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</si>
  <si>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</si>
  <si>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</si>
  <si>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</si>
  <si>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</si>
  <si>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</si>
  <si>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</si>
  <si>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</si>
  <si>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</si>
  <si>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</si>
  <si>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</si>
  <si>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</si>
  <si>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</si>
  <si>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</t>
  </si>
  <si>
    <t>Consulta Ciudadana: Buzones, sitios de Internet, subcomites sectoriales, foros y grupos de enfoque</t>
  </si>
  <si>
    <t>Unidad de Transparencia de la Secretaría Particular</t>
  </si>
  <si>
    <t>Un Estado próspero, con empleo, ingreso y bienestar social sostenidos, integrado a las transformaciones globales y a la sociedad del conocimiento. Con derechos sociales y libertades plenas. Comprometido con la protección del medio ambiente. Con instituciones de seguridad y justicia eficaces y confiables. Con gobiernos honestos, transparentes y eficientes, y una sociedad informada y participativa</t>
  </si>
  <si>
    <t>Generar oportunidades de crecimiento económico, con más y mejores empleos. Disminución de la pobreza y acceso a derechos sociales plenos.  Convivencia pacífica con seguridad y justicia para todos. Preservación y fomento de una cultura de respeto al medio ambiente. Honestidad y transparencia en el ejercicio público.  Democracia participativa, para procesar civilizadamente las diferencias y generar los acuerdos más provechosos para la ciudadanía. Colaboración para el crecimiento y desarrollo integral de las cuatro regiones.  Respeto a nuestra diversidad étnica y cultural.  Defensa de los derechos humanos y la equidad social</t>
  </si>
  <si>
    <t>Plan Estatal de Desarrollo 2021-2027</t>
  </si>
  <si>
    <t>https://slp.gob.mx/sparticular/Documentos%20compartidos/DECRETO_PLAN_ESTATAL_DESARROLLO_2021_2027.pdf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</si>
</sst>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 applyAlignment="1" applyProtection="1"/>
    <xf numFmtId="14" fontId="0" fillId="0" borderId="0" xfId="0" applyNumberFormat="1" applyFont="1" applyAlignment="1" applyProtection="1"/>
    <xf numFmtId="0" fontId="0" fillId="0" borderId="0" xfId="0" applyFont="1" applyFill="1" applyBorder="1" applyAlignment="1" applyProtection="1"/>
    <xf numFmtId="0" fontId="3" fillId="0" borderId="0" xfId="1" applyFill="1" applyBorder="1" applyAlignment="1" applyProtection="1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sparticular/Documentos%20compartidos/DECRETO_PLAN_ESTATAL_DESARROLLO_2021_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44652</v>
      </c>
      <c r="C8" s="2">
        <v>44681</v>
      </c>
      <c r="D8" s="3" t="s">
        <v>50</v>
      </c>
      <c r="E8" t="s">
        <v>48</v>
      </c>
      <c r="F8" s="4">
        <v>44641</v>
      </c>
      <c r="G8" s="7" t="s">
        <v>55</v>
      </c>
      <c r="H8" s="7" t="s">
        <v>53</v>
      </c>
      <c r="I8" s="7" t="s">
        <v>54</v>
      </c>
      <c r="J8" s="5" t="s">
        <v>51</v>
      </c>
      <c r="K8" s="4">
        <v>44641</v>
      </c>
      <c r="L8" s="6" t="s">
        <v>56</v>
      </c>
      <c r="M8" s="7" t="s">
        <v>52</v>
      </c>
      <c r="N8" s="2">
        <v>44722</v>
      </c>
      <c r="O8" s="2">
        <v>44691</v>
      </c>
      <c r="P8" s="8" t="s">
        <v>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83" xr:uid="{00000000-0002-0000-0000-000000000000}">
      <formula1>Hidden_14</formula1>
    </dataValidation>
  </dataValidations>
  <hyperlinks>
    <hyperlink ref="L8" r:id="rId1" xr:uid="{E76232C5-15A9-439B-8A5F-DDD3BD175C0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2018-04-23T18:53:16Z</dcterms:created>
  <dcterms:modified xsi:type="dcterms:W3CDTF">2022-05-10T18:46:13Z</dcterms:modified>
</cp:coreProperties>
</file>