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<sst xmlns="http://schemas.openxmlformats.org/spreadsheetml/2006/main" count="65" uniqueCount="53">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</sst>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44652</v>
      </c>
      <c r="C8" s="2">
        <v>44681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5" t="s">
        <v>51</v>
      </c>
      <c r="K8" s="5" t="s">
        <v>51</v>
      </c>
      <c r="L8" s="3" t="s">
        <v>50</v>
      </c>
      <c r="M8" s="2">
        <v>44690</v>
      </c>
      <c r="N8" s="2">
        <v>44690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2022-05-09T16:47:20Z</dcterms:modified>
</cp:coreProperties>
</file>