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OCTUBRE\"/>
    </mc:Choice>
  </mc:AlternateContent>
  <xr:revisionPtr revIDLastSave="0" documentId="13_ncr:1_{11FDC138-D76F-4703-93B2-4D3207DBE36D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<sst xmlns="http://schemas.openxmlformats.org/spreadsheetml/2006/main" count="135" uniqueCount="113">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</sst>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44835</v>
      </c>
      <c r="C8" s="2">
        <v>44865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2025-10-17T15:25:40Z</dcterms:modified>
</cp:coreProperties>
</file>