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IEC SLP\Documents\IEC 2015 (LETY)\CEGAIP 2022\74. A1\"/>
    </mc:Choice>
  </mc:AlternateContent>
  <xr:revisionPtr revIDLastSave="0" documentId="13_ncr:1_{F47E08CA-0792-49E9-AEC9-18D1435519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<sst xmlns="http://schemas.openxmlformats.org/spreadsheetml/2006/main" count="68" uniqueCount="58">
  <si>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</si>
  <si>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</si>
  <si>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</si>
  <si>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</si>
  <si>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</si>
  <si>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</si>
  <si>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</si>
  <si>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</si>
  <si>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</si>
  <si>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</si>
  <si>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</si>
  <si>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</si>
  <si>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</si>
  <si>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</si>
  <si>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</si>
  <si>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</si>
  <si>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</si>
  <si>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</si>
  <si>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</si>
  <si>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</si>
  <si>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</si>
  <si>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</si>
  <si>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</si>
  <si>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</si>
  <si>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</si>
  <si>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</si>
  <si>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</si>
  <si>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</si>
  <si>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</si>
  <si>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</si>
  <si>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</si>
  <si>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</si>
  <si>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</si>
  <si>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</si>
  <si>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</si>
  <si>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</si>
  <si>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</si>
  <si>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</si>
  <si>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</si>
  <si>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</si>
  <si>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</si>
  <si>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</si>
  <si>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</si>
  <si>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</si>
  <si>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</si>
  <si>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</si>
  <si>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</si>
  <si>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</si>
  <si>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</si>
  <si>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</si>
  <si>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Atención, rehabilitación y capacitación para ciegos y débiles visuales</t>
  </si>
  <si>
    <t>San Luis Incluyente. Polìticas de Equidad. Grupos Vulnerables</t>
  </si>
  <si>
    <t>http://www.cpte.gob.mx/sege/transparencia/2013/files/22-1/67/a/15_21.pdf</t>
  </si>
  <si>
    <t>Dirección General</t>
  </si>
  <si>
    <t>Conformar al Instituto Estatal de Ciegos en una alternativa de atención, rehabilitación y capacitación para ciegos y débiles visuales en San Luis Potosí, mediante un equipo de profesionales comprometidos con el servicio ético y de excelencia en la creación y aplicación de modelos de educación; a fin de que los alumnos desarrollen sus capacidades personales y se integren de manera independiente y plena en la vida familiar, social, económica y productiva.</t>
  </si>
  <si>
    <t>Plan Estatal de Desarrollo 2015-2021</t>
  </si>
  <si>
    <t>Consulta Ciudadana: Buzones, sitios de Internet, subcomites sectoriales, foros y grupos de enfoque</t>
  </si>
  <si>
    <t>Conforme al artículo 1° y artículo 2° de  nuestro Decreto de Creación somos un  Organimso descentralizado de Gopierno del Estado por lo que hay informaciòn que no genera, formula, produce, procesa, administra, archiva o resguarda, ya que no se encuentra dentro de sus atribuciones; asimismo, esta información la genera la Secretaría de Finanzas de Gopierno del Estado de conformidad con el artículo 33 de la Ley Orgánica de la Administración Pública del Estado; por lo que este Organimso no genera el Plan de Desarrollo, ni algún instrumento que permita visibilizar la política pública para el desarrollo nacional, estatal y/o municipal. A la fecha por cambio de administración Estatal, la Secretaría de Finanzas no ha publicado el actual Plan Estatal de Desarrollo. Por lo que se publica el anterior Plan Estatal de Desarrollo (El Plan Estatal de Desarrollo 2021-2027 se encuentra en proceso de formulación ya que, de conformidad con el Artículo 11 de la Ley de Planeación del Estado y Municipios de San Luis Potosí, deberá elaborarse, aprobarse y publicarse en un plazo no mayor a seis meses a partir de la toma de posesión del Gobernador Constitucional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</si>
</sst>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4" fillId="0" borderId="0" xfId="1"/>
    <xf numFmtId="0" fontId="3" fillId="3" borderId="0" xfId="0" applyFont="1" applyFill="1"/>
    <xf numFmtId="0" fontId="5" fillId="3" borderId="0" xfId="2"/>
    <xf numFmtId="0" fontId="6" fillId="3" borderId="0" xfId="3"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ARTICULO%2085/IA/LTAIPSLPA85F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2013/files/22-1/67/a/15_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s="7" t="s">
        <v>55</v>
      </c>
      <c r="E8" s="3" t="s">
        <v>48</v>
      </c>
      <c r="F8" s="4">
        <v>42452</v>
      </c>
      <c r="G8" s="3" t="s">
        <v>54</v>
      </c>
      <c r="H8" s="3" t="s">
        <v>50</v>
      </c>
      <c r="I8" s="3" t="s">
        <v>51</v>
      </c>
      <c r="J8" s="8" t="s">
        <v>56</v>
      </c>
      <c r="K8" s="4">
        <v>42452</v>
      </c>
      <c r="L8" s="5" t="s">
        <v>52</v>
      </c>
      <c r="M8" s="6" t="s">
        <v>53</v>
      </c>
      <c r="N8" s="2">
        <v>44624</v>
      </c>
      <c r="O8" s="2">
        <v>44624</v>
      </c>
      <c r="P8" s="3" t="s">
        <v>57</v>
      </c>
    </row>
  </sheetData>
  <mergeCells count="7">
    <mergeCell ref="A6:P6"/>
    <mergeCell ref="A2:C2"/>
    <mergeCell ref="D2:F2"/>
    <mergeCell ref="G2:I2"/>
    <mergeCell ref="A3:C3"/>
    <mergeCell ref="D3:F3"/>
    <mergeCell ref="G3:I3"/>
  </mergeCells>
  <dataValidations count="2">
    <dataValidation type="list" allowBlank="1" showErrorMessage="1" sqref="E9:E201" xr:uid="{00000000-0002-0000-0000-000000000000}">
      <formula1>Hidden_14</formula1>
    </dataValidation>
    <dataValidation type="list" allowBlank="1" showInputMessage="1" showErrorMessage="1" sqref="E8" xr:uid="{00000000-0002-0000-0000-000001000000}">
      <formula1>hidden1</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2018-04-23T18:53:16Z</dcterms:created>
  <dcterms:modified xsi:type="dcterms:W3CDTF">2022-03-04T17:39:11Z</dcterms:modified>
</cp:coreProperties>
</file>