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JME\TRANSPARENCIA\ESTATAL\2022\Transparencia\SEPT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<sst xmlns="http://schemas.openxmlformats.org/spreadsheetml/2006/main" count="64" uniqueCount="53">
  <si>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</si>
  <si>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</si>
  <si>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</si>
  <si>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</si>
  <si>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</si>
  <si>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</si>
  <si>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</si>
  <si>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</si>
  <si>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</si>
  <si>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</si>
  <si>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</si>
  <si>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</si>
  <si>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</si>
  <si>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</si>
  <si>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</si>
  <si>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</si>
  <si>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</si>
  <si>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</si>
  <si>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</si>
  <si>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</si>
  <si>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</si>
  <si>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</si>
  <si>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</si>
  <si>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</si>
  <si>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</si>
  <si>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</si>
  <si>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</si>
  <si>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</si>
  <si>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</si>
  <si>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</si>
  <si>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</si>
  <si>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</si>
  <si>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</si>
  <si>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</si>
  <si>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</si>
  <si>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</si>
  <si>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</si>
  <si>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</si>
  <si>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</si>
  <si>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</si>
  <si>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</si>
  <si>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</si>
  <si>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</si>
  <si>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</si>
  <si>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</si>
  <si>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</si>
  <si>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</si>
  <si>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</si>
  <si>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</si>
  <si>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 NO SE GENERA</t>
  </si>
  <si>
    <t>http://www.cegaipslp.org.mx/HV2021Tres.nsf/nombre_de_la_vista/400C86A90895B267862587F3007851F0/$File/84XLIII.docx</t>
  </si>
  <si>
    <t>UNIDAD DE TRANSPARENCIA</t>
  </si>
  <si>
    <t>COLUMNAS F H I ESTE SUJETO OBLIGADO SI ESTA FACULTADO PARA GENERAR LA INFORMACION REQUERIDA SIN EMBARGO NO SE HA GENERADO INFORMACION DE CONFORMIDAD DEL ARTICULO 1ERO Y 2DO DE LA LEY DEL CENTRO DE JUSTICIA PARA LAS MUJERES DEL ESTADO DE SAN LUIS POTOSI ESTE CENTRO ES UN ORGANISMO PUBLICO DESCENTRALIZADO DEL PODER EJECUTIVO SECTORIZADO A LA SECRETARIA GENERAL DE GOBIERNO CUYO OBJETO DE CREACION ES EL DE BRINDAR ATENCION Y SERVICIOS A MUJERES EN SITUACION DE VIOLENCIA Y SE MENCIONA QUE DURANTE EL PERIODO QUE SE REPORTA NO EXISTEN RESOLUCIONES Y O LAUDOS DERIVADAS DE PROCESOS JUDICIALES ADMINISTRATIVOS O ARBITRALES EMITIDOS EN PROCESOS O PROCEDIMIENTOS SEGUIDOS EN FORMA DE JUICIO DE LAS SEÑALADAS EN LOS ARTICULOS 837 DE LA LEY FEDERAL DEL TRABAJO COLUMNA E SE SELECCIONA LA PRIMER OPCION DEL CATALOGO EN VIRTUD DE NO EXISTIR INFORMACION RELACIONADA AL FORMATO EN EL PERIODO QUE SE REPORTA COLUMNA G TODA VEZ QUE NO EXISTEN LAUDOS QUE REPORTAR EN EL PERIODO QUE SE INFORMA SE SEÑALA UNA FECHA CON EL OBJETO DE DAR RESPUESTA AL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</si>
</sst>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00C86A90895B267862587F3007851F0/$File/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2022</v>
      </c>
      <c r="B8" s="3">
        <v>44805</v>
      </c>
      <c r="C8" s="3">
        <v>44834</v>
      </c>
      <c r="D8" s="2">
        <v>0</v>
      </c>
      <c r="E8" s="2" t="s">
        <v>45</v>
      </c>
      <c r="F8" s="2" t="s">
        <v>48</v>
      </c>
      <c r="G8" s="3">
        <v>44819</v>
      </c>
      <c r="H8" s="2" t="s">
        <v>48</v>
      </c>
      <c r="I8" s="2" t="s">
        <v>49</v>
      </c>
      <c r="J8" s="4" t="s">
        <v>50</v>
      </c>
      <c r="K8" s="4" t="s">
        <v>50</v>
      </c>
      <c r="L8" s="2" t="s">
        <v>51</v>
      </c>
      <c r="M8" s="3">
        <v>44835</v>
      </c>
      <c r="N8" s="3">
        <v>44835</v>
      </c>
      <c r="O8" s="5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2018-06-16T16:21:49Z</dcterms:created>
  <dcterms:modified xsi:type="dcterms:W3CDTF">2022-10-07T14:24:03Z</dcterms:modified>
</cp:coreProperties>
</file>