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UDT Ebano\Desktop\transparencia\tesoreria septiembre 2022\09 - SEPTIEMBRE 2022\LTAIPSLP84XXIB SEPTIEMBRE 2022\"/>
    </mc:Choice>
  </mc:AlternateContent>
  <xr:revisionPtr revIDLastSave="0" documentId="13_ncr:1_{64AB0CD7-346F-4BB6-B396-60A07755BC7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<sst xmlns="http://schemas.openxmlformats.org/spreadsheetml/2006/main" count="69" uniqueCount="54">
  <si>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</si>
  <si>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</si>
  <si>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</si>
  <si>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</si>
  <si>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</si>
  <si>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</si>
  <si>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</si>
  <si>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</si>
  <si>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</si>
  <si>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</si>
  <si>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</si>
  <si>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</si>
  <si>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</si>
  <si>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</si>
  <si>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</si>
  <si>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</si>
  <si>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</si>
  <si>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</si>
  <si>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</si>
  <si>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</si>
  <si>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</si>
  <si>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</si>
  <si>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</si>
  <si>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</si>
  <si>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</si>
  <si>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</si>
  <si>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</si>
  <si>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</si>
  <si>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</si>
  <si>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</si>
  <si>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</si>
  <si>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</si>
  <si>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</si>
  <si>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</si>
  <si>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</si>
  <si>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</si>
  <si>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</si>
  <si>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</si>
  <si>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</si>
  <si>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</si>
  <si>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</si>
  <si>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</si>
  <si>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</si>
  <si>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</si>
  <si>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</si>
  <si>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</si>
  <si>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</si>
  <si>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</si>
  <si>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</si>
  <si>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</si>
  <si>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 DEBIDO A QUE EL MUNICIPIO NO ENTREGÓ O DESTINÓ RECURSOS PÚBLICOS HACIA EL SINDICATO YA QUE EL ÚNICO RECURSO QUE SON LAS CUOTAS SINDICALES PROVIENEN DE LA MISMA RETENCION DE SUS AGREMIADOS.</t>
  </si>
  <si>
    <t>TESORERIA MUNICIPAL</t>
  </si>
  <si>
    <t>INFORMACIÓN CORRESPONDIENTE AL MES DE SEPTIEMBRE 2022</t>
  </si>
  <si>
    <t>http://www.cegaipslp.org.mx/HV2022Dos.nsf/nombre_de_la_vista/9B38CB1F52B4AF4E06258A0F005CD889/$File/000+NO+SE+GENERÓ+INFORMACIÓN.pdf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</si>
</sst>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47</v>
      </c>
      <c r="E8" t="s">
        <v>50</v>
      </c>
      <c r="F8" t="s">
        <v>50</v>
      </c>
      <c r="G8" s="2">
        <v>44834</v>
      </c>
      <c r="H8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t="s">
        <v>51</v>
      </c>
      <c r="N8" s="2">
        <v>45156</v>
      </c>
      <c r="O8" s="2">
        <v>45156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2018-06-16T16:23:45Z</dcterms:created>
  <dcterms:modified xsi:type="dcterms:W3CDTF">2023-08-18T15:58:29Z</dcterms:modified>
</cp:coreProperties>
</file>