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MARZO\"/>
    </mc:Choice>
  </mc:AlternateContent>
  <xr:revisionPtr revIDLastSave="0" documentId="13_ncr:1_{335EBE8F-C53D-4D09-9A7B-3515CDA1591A}"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<sst xmlns="http://schemas.openxmlformats.org/spreadsheetml/2006/main" count="422" uniqueCount="251">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</sst>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44621</v>
      </c>
      <c r="C8" s="4">
        <v>44651</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2025-10-31T00:13:53Z</dcterms:modified>
</cp:coreProperties>
</file>