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FEBRERO 2022\"/>
    </mc:Choice>
  </mc:AlternateContent>
  <xr:revisionPtr revIDLastSave="0" documentId="13_ncr:1_{60831269-7879-47EA-A5B5-1BD381BE2B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<sst xmlns="http://schemas.openxmlformats.org/spreadsheetml/2006/main" count="97" uniqueCount="66">
  <si>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</si>
  <si>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</si>
  <si>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</si>
  <si>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</si>
  <si>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</si>
  <si>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</si>
  <si>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</si>
  <si>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</si>
  <si>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</si>
  <si>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</si>
  <si>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</si>
  <si>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</si>
  <si>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</si>
  <si>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</si>
  <si>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</si>
  <si>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</si>
  <si>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</si>
  <si>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</si>
  <si>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</si>
  <si>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</si>
  <si>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</si>
  <si>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</si>
  <si>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</si>
  <si>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</si>
  <si>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</si>
  <si>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</si>
  <si>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</si>
  <si>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</si>
  <si>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</si>
  <si>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</si>
  <si>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</si>
  <si>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</si>
  <si>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</si>
  <si>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</si>
  <si>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</si>
  <si>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</si>
  <si>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</si>
  <si>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</si>
  <si>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</si>
  <si>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</si>
  <si>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</si>
  <si>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</si>
  <si>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</si>
  <si>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</si>
  <si>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</si>
  <si>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</si>
  <si>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</si>
  <si>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</si>
  <si>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</si>
  <si>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</si>
  <si>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</si>
  <si>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</si>
  <si>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</si>
  <si>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</si>
  <si>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</si>
  <si>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</si>
  <si>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</si>
  <si>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</si>
  <si>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</si>
  <si>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</si>
  <si>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</si>
  <si>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</si>
  <si>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</si>
  <si>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Sanciones administrativas a los(as) servidores(as) que laboran en el SMDIF, Villa de La Paz.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</si>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</sst>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46A795-5675-4238-AD4A-8AD03779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BCC46EFF-8448-42B3-80A4-37B57DF1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2 Imagen" descr="http://www.cegaipslp.org.mx/icons/ecblank.gif">
          <a:extLst>
            <a:ext uri="{FF2B5EF4-FFF2-40B4-BE49-F238E27FC236}">
              <a16:creationId xmlns:a16="http://schemas.microsoft.com/office/drawing/2014/main" id="{0D2307FF-F48D-4D3F-9760-3FC8734F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E17B55F-C4C1-4051-958F-403D5F18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44D8DA7-4273-45E7-B0FC-D9E2F8F4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92A0BD3-6318-43EA-982B-67D81938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266BE26A-22F1-4D9A-BF59-25193C16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2 Imagen" descr="http://www.cegaipslp.org.mx/icons/ecblank.gif">
          <a:extLst>
            <a:ext uri="{FF2B5EF4-FFF2-40B4-BE49-F238E27FC236}">
              <a16:creationId xmlns:a16="http://schemas.microsoft.com/office/drawing/2014/main" id="{516A2E75-DBE6-48E3-82A6-F903F280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6888B45-715F-4DA6-B23E-D4FC2900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645F2D28-BFB6-44F3-AF49-94EC2431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2 Imagen" descr="http://www.cegaipslp.org.mx/icons/ecblank.gif">
          <a:extLst>
            <a:ext uri="{FF2B5EF4-FFF2-40B4-BE49-F238E27FC236}">
              <a16:creationId xmlns:a16="http://schemas.microsoft.com/office/drawing/2014/main" id="{64F08AF2-02D4-4EF6-8296-2C5AC478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D085E696-3789-4BAB-B79F-4D6DDEF6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93D82D67-0E58-4A1A-AB01-272B7413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F82883DF-FE57-4DE5-9B92-B49D25A7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A7C871B-DBE1-4B9F-8B3B-B5AD0748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:a16="http://schemas.microsoft.com/office/drawing/2014/main" id="{8FB8EF3E-4A1C-41B3-9CCD-EE46E183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id="{F60E3ED8-AC7A-41D5-BC02-89145550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306C5E1-2642-4CFC-B221-4375E261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1 Imagen" descr="http://www.cegaipslp.org.mx/icons/ecblank.gif">
          <a:extLst>
            <a:ext uri="{FF2B5EF4-FFF2-40B4-BE49-F238E27FC236}">
              <a16:creationId xmlns:a16="http://schemas.microsoft.com/office/drawing/2014/main" id="{893395E1-9876-47EC-B9D7-5495A6B8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5B7A536C-B88B-4381-8505-B5668E52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D70FEFC-FFC1-4FD0-A8F1-99404478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DB3ED2BB-A98B-41D8-8749-4B294E92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2261BAB-3BE9-44BC-BD24-B3522305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id="{199AFB3F-DD0A-40C0-898F-22DA96F5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CDFD611D-B83E-4FDE-96E0-15815E27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A6D92AD-60D7-4091-AADA-E2AF9CB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:a16="http://schemas.microsoft.com/office/drawing/2014/main" id="{3C21D4CF-1AB7-4FC7-AB29-06F20723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2 Imagen" descr="http://www.cegaipslp.org.mx/icons/ecblank.gif">
          <a:extLst>
            <a:ext uri="{FF2B5EF4-FFF2-40B4-BE49-F238E27FC236}">
              <a16:creationId xmlns:a16="http://schemas.microsoft.com/office/drawing/2014/main" id="{88641DB8-7C75-4FBF-B863-636139F26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FF37CB0A-5E37-4CC5-9E60-FE263C34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873664E-4A39-49A3-AA79-DBED5F86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72011B57-9770-4FC0-B83B-58D838CB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1720DEF-951F-477A-83C8-C56A304B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 s="6">
        <v>2022</v>
      </c>
      <c r="B8" s="2">
        <v>44593</v>
      </c>
      <c r="C8" s="2">
        <v>44620</v>
      </c>
      <c r="D8" s="6" t="s">
        <v>64</v>
      </c>
      <c r="E8" s="5" t="s">
        <v>64</v>
      </c>
      <c r="F8" s="5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65</v>
      </c>
      <c r="U8" s="7">
        <v>44623</v>
      </c>
      <c r="V8" s="7">
        <v>44623</v>
      </c>
      <c r="W8" s="3" t="s">
        <v>63</v>
      </c>
    </row>
    <row r="9" spans="1:23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x14ac:dyDescent="0.25"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</row>
    <row r="11" spans="1:23" x14ac:dyDescent="0.25"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 xr:uid="{00000000-0002-0000-0000-000000000000}">
      <formula1>Hidden_111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2022-03-03T17:42:26Z</dcterms:modified>
</cp:coreProperties>
</file>