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<sst xmlns="http://schemas.openxmlformats.org/spreadsheetml/2006/main" count="282" uniqueCount="214">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</sst>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44804</v>
      </c>
      <c r="AT8" s="2">
        <v>44771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2022-08-09T19:22:00Z</dcterms:modified>
</cp:coreProperties>
</file>