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AGOSTO\"/>
    </mc:Choice>
  </mc:AlternateContent>
  <xr:revisionPtr revIDLastSave="0" documentId="13_ncr:1_{A403C9A9-9A22-4CBC-BB80-41A132D90981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<sst xmlns="http://schemas.openxmlformats.org/spreadsheetml/2006/main" count="79" uniqueCount="67">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</sst>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44774</v>
      </c>
      <c r="C8" s="4">
        <v>44804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2025-09-18T21:39:45Z</dcterms:modified>
</cp:coreProperties>
</file>