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MARZO 2022\"/>
    </mc:Choice>
  </mc:AlternateContent>
  <xr:revisionPtr revIDLastSave="0" documentId="13_ncr:1_{FE0AAB91-93B5-4302-801B-D91F934D8F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<sst xmlns="http://schemas.openxmlformats.org/spreadsheetml/2006/main" count="68" uniqueCount="54">
  <si>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</si>
  <si>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</si>
  <si>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</si>
  <si>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</si>
  <si>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</si>
  <si>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</si>
  <si>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</si>
  <si>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</si>
  <si>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</si>
  <si>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</si>
  <si>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</si>
  <si>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</si>
  <si>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</si>
  <si>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</si>
  <si>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</si>
  <si>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</si>
  <si>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</si>
  <si>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</si>
  <si>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</si>
  <si>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</si>
  <si>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</si>
  <si>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</si>
  <si>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</si>
  <si>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</si>
  <si>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</si>
  <si>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</si>
  <si>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</si>
  <si>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</si>
  <si>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</si>
  <si>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</si>
  <si>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</si>
  <si>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</si>
  <si>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</si>
  <si>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</si>
  <si>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</si>
  <si>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</si>
  <si>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</si>
  <si>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</si>
  <si>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</si>
  <si>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</si>
  <si>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</si>
  <si>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</si>
  <si>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</si>
  <si>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</si>
  <si>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</si>
  <si>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</si>
  <si>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</si>
  <si>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</si>
  <si>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</si>
  <si>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</si>
  <si>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</si>
  <si>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TESORERIA</t>
  </si>
  <si>
    <t>http://www.cegaipslp.org.mx/HV2021Tres.nsf/nombre_de_la_vista/66150F1E1E475DF4862587E700048C47/$File/OFICIO+84XXIB.docx</t>
  </si>
  <si>
    <t xml:space="preserve">ESTE HONORABLE AYUNTAMIENTO DE CATORCE, S.L.P. NOTIFICA QUE DE ACUERDO A LA LEY DE LOS TRABAJADORES AL SERVICIO DE LAS INSTITUCIONES PÚBLICAS DEL ESTADO DE S.L.P.  CAPITULO I, DE LOS SINDICATOS, ESTIPULA LA LIBERTAD Y EL DERECHO DE CREACION Y PERTENENCIA A UN SINDICATO, SIN EMBARGO, DENTRO DEL LO QUE COMPRENDE EL MUNICIPIO DE CATORCE, S.L.P. A LA FECHA NO HA EXISTIDO UNA ASOCIACIÓN SINDICAL, POR ENDE, NO SE HAN DESTINADO RECURSOS PÚBLICOS PARA PROGRAMAS A ESTE RUBRO POR CONSIGUIENTE EN EL PRESENTE MES DE MARZO 2022 NO SE GENERA INFORMACIÓN PARA LAS COLUMNAS QUE CONFORMAN EL FORMATO DE LA FRACCION.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</si>
</sst>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6150F1E1E475DF4862587E700048C47/$File/OFICIO+84XXIB.docx" TargetMode="External"/><Relationship Id="rId1" Type="http://schemas.openxmlformats.org/officeDocument/2006/relationships/hyperlink" Target="http://www.cegaipslp.org.mx/HV2021Tres.nsf/nombre_de_la_vista/66150F1E1E475DF4862587E700048C47/$File/OFICIO+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47</v>
      </c>
      <c r="E8">
        <v>0</v>
      </c>
      <c r="F8" t="s">
        <v>50</v>
      </c>
      <c r="G8" s="2">
        <v>44628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44689</v>
      </c>
      <c r="O8" s="2">
        <v>44659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C54DDABD-42E9-4772-B1F3-4305EEC7E5B9}"/>
    <hyperlink ref="I8" r:id="rId2" xr:uid="{752DB81F-96E7-4A22-A8D9-FD3C790A0A5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2018-06-16T16:23:45Z</dcterms:created>
  <dcterms:modified xsi:type="dcterms:W3CDTF">2022-04-08T20:03:22Z</dcterms:modified>
</cp:coreProperties>
</file>