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_SEPTEIMBRE_2022\"/>
    </mc:Choice>
  </mc:AlternateContent>
  <xr:revisionPtr revIDLastSave="0" documentId="13_ncr:1_{3AD43A0D-39EB-4253-BE1E-9BDA18FA1F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<sst xmlns="http://schemas.openxmlformats.org/spreadsheetml/2006/main" count="169" uniqueCount="114">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</sst>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44805</v>
      </c>
      <c r="B8" s="3">
        <v>44805</v>
      </c>
      <c r="C8" s="3">
        <v>44834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3">
        <v>44834</v>
      </c>
      <c r="T8" s="3">
        <v>44834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2022-10-05T16:19:25Z</dcterms:modified>
</cp:coreProperties>
</file>