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<sst xmlns="http://schemas.openxmlformats.org/spreadsheetml/2006/main" count="244" uniqueCount="205">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</sst>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44621</v>
      </c>
      <c r="C8" s="2">
        <v>44651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4" t="s">
        <v>201</v>
      </c>
      <c r="M8" t="s">
        <v>194</v>
      </c>
      <c r="N8" s="4" t="s">
        <v>202</v>
      </c>
      <c r="O8" t="s">
        <v>194</v>
      </c>
      <c r="P8" s="3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5" t="s">
        <v>203</v>
      </c>
      <c r="AE8" t="s">
        <v>200</v>
      </c>
      <c r="AF8" t="s">
        <v>199</v>
      </c>
      <c r="AG8" s="2">
        <v>44656</v>
      </c>
      <c r="AH8" s="2">
        <v>44656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2022-04-05T16:21:57Z</dcterms:modified>
</cp:coreProperties>
</file>