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Y:\AIDE\TRANSPARENCIA MAYO 2022\RECURSOS FINANCIEROS\LTAIPSLP84LIB\"/>
    </mc:Choice>
  </mc:AlternateContent>
  <bookViews>
    <workbookView xWindow="0" yWindow="0" windowWidth="24000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<sst xmlns="http://schemas.openxmlformats.org/spreadsheetml/2006/main" count="110" uniqueCount="78">
  <si>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</si>
  <si>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</si>
  <si>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</si>
  <si>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</si>
  <si>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</si>
  <si>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</si>
  <si>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</si>
  <si>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</si>
  <si>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</si>
  <si>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</si>
  <si>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</si>
  <si>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</si>
  <si>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</si>
  <si>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</si>
  <si>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</si>
  <si>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</si>
  <si>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</si>
  <si>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</si>
  <si>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</si>
  <si>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</si>
  <si>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</si>
  <si>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</si>
  <si>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</si>
  <si>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</si>
  <si>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</si>
  <si>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</si>
  <si>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</si>
  <si>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</si>
  <si>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</si>
  <si>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</si>
  <si>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</si>
  <si>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</si>
  <si>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</si>
  <si>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</si>
  <si>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</si>
  <si>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</si>
  <si>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</si>
  <si>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</si>
  <si>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</si>
  <si>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</si>
  <si>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</si>
  <si>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</si>
  <si>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</si>
  <si>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</si>
  <si>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</si>
  <si>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</si>
  <si>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</si>
  <si>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</si>
  <si>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</si>
  <si>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</si>
  <si>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</si>
  <si>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</si>
  <si>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</si>
  <si>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</si>
  <si>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</si>
  <si>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</si>
  <si>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</si>
  <si>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</si>
  <si>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</si>
  <si>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</si>
  <si>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</si>
  <si>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</si>
  <si>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</si>
  <si>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</si>
  <si>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</si>
  <si>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</si>
  <si>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</si>
  <si>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</si>
  <si>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</si>
  <si>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</si>
  <si>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</si>
  <si>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</si>
  <si>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</si>
  <si>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</si>
  <si>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</si>
  <si>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http://www.cegaipslp.org.mx/HV2021Dos.nsf/nombre_de_la_vista/48D6AAC7C9D0BA188625874900717B55/$File/LTAIPSLP84+LIB.docx</t>
  </si>
  <si>
    <t>Durante el mes reportado la Fiscalía General del Estado no realizaron, donaciones en especie (bienes muebles o inmuebles) entregadas a terceros, por no haber sido necesario para las funciones principales de la Administración, razón por la cual el formato fué llenado con el fin de respetar el formato de celda.</t>
  </si>
  <si>
    <t>DIRECCIÓN GENERAL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</si>
</sst>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4" fillId="0" borderId="0" xfId="0" applyNumberFormat="1" applyFon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8D6AAC7C9D0BA188625874900717B55/$File/LTAIPSLP84+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2022</v>
      </c>
      <c r="B8" s="3">
        <v>44682</v>
      </c>
      <c r="C8" s="3">
        <v>44712</v>
      </c>
      <c r="D8" s="4" t="s">
        <v>74</v>
      </c>
      <c r="E8" s="2" t="s">
        <v>68</v>
      </c>
      <c r="F8" s="2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6" t="s">
        <v>75</v>
      </c>
      <c r="U8" s="4" t="s">
        <v>77</v>
      </c>
      <c r="V8" s="3">
        <v>44718</v>
      </c>
      <c r="W8" s="3">
        <v>44712</v>
      </c>
      <c r="X8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2021-05-06T19:38:26Z</cp:lastPrinted>
  <dcterms:created xsi:type="dcterms:W3CDTF">2018-06-16T16:20:52Z</dcterms:created>
  <dcterms:modified xsi:type="dcterms:W3CDTF">2022-06-06T23:18:49Z</dcterms:modified>
</cp:coreProperties>
</file>