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JULIO  2022\"/>
    </mc:Choice>
  </mc:AlternateContent>
  <xr:revisionPtr revIDLastSave="0" documentId="13_ncr:1_{5F43DAF4-F6D0-421C-9300-AAA56CC0EED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<sst xmlns="http://schemas.openxmlformats.org/spreadsheetml/2006/main" count="97" uniqueCount="66">
  <si>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</si>
  <si>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</si>
  <si>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</si>
  <si>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</si>
  <si>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</si>
  <si>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</si>
  <si>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</si>
  <si>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</si>
  <si>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</si>
  <si>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</si>
  <si>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</si>
  <si>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</si>
  <si>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</si>
  <si>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</si>
  <si>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</si>
  <si>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</si>
  <si>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</si>
  <si>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</si>
  <si>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</si>
  <si>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</si>
  <si>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</si>
  <si>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</si>
  <si>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</si>
  <si>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</si>
  <si>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</si>
  <si>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</si>
  <si>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</si>
  <si>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</si>
  <si>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</si>
  <si>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</si>
  <si>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</si>
  <si>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</si>
  <si>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</si>
  <si>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</si>
  <si>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</si>
  <si>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</si>
  <si>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</si>
  <si>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</si>
  <si>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</si>
  <si>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</si>
  <si>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</si>
  <si>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</si>
  <si>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</si>
  <si>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</si>
  <si>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</si>
  <si>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</si>
  <si>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</si>
  <si>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</si>
  <si>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</si>
  <si>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</si>
  <si>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</si>
  <si>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</si>
  <si>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</si>
  <si>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</si>
  <si>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</si>
  <si>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</si>
  <si>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</si>
  <si>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</si>
  <si>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</si>
  <si>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</si>
  <si>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</si>
  <si>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</si>
  <si>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</si>
  <si>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En este mes no hubo Sanciones administrativas a los(as) servidores(as) que laboran en el SMDIF, Villa de La Paz.</t>
  </si>
  <si>
    <t>NO SE GENERO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</si>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</sst>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446A795-5675-4238-AD4A-8AD03779B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1 Imagen" descr="http://www.cegaipslp.org.mx/icons/ecblank.gif">
          <a:extLst>
            <a:ext uri="{FF2B5EF4-FFF2-40B4-BE49-F238E27FC236}">
              <a16:creationId xmlns:a16="http://schemas.microsoft.com/office/drawing/2014/main" id="{BCC46EFF-8448-42B3-80A4-37B57DF1E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2 Imagen" descr="http://www.cegaipslp.org.mx/icons/ecblank.gif">
          <a:extLst>
            <a:ext uri="{FF2B5EF4-FFF2-40B4-BE49-F238E27FC236}">
              <a16:creationId xmlns:a16="http://schemas.microsoft.com/office/drawing/2014/main" id="{0D2307FF-F48D-4D3F-9760-3FC8734F7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7E17B55F-C4C1-4051-958F-403D5F18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44D8DA7-4273-45E7-B0FC-D9E2F8F44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92A0BD3-6318-43EA-982B-67D81938E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:a16="http://schemas.microsoft.com/office/drawing/2014/main" id="{266BE26A-22F1-4D9A-BF59-25193C164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" name="2 Imagen" descr="http://www.cegaipslp.org.mx/icons/ecblank.gif">
          <a:extLst>
            <a:ext uri="{FF2B5EF4-FFF2-40B4-BE49-F238E27FC236}">
              <a16:creationId xmlns:a16="http://schemas.microsoft.com/office/drawing/2014/main" id="{516A2E75-DBE6-48E3-82A6-F903F280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26888B45-715F-4DA6-B23E-D4FC2900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:a16="http://schemas.microsoft.com/office/drawing/2014/main" id="{645F2D28-BFB6-44F3-AF49-94EC2431B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2 Imagen" descr="http://www.cegaipslp.org.mx/icons/ecblank.gif">
          <a:extLst>
            <a:ext uri="{FF2B5EF4-FFF2-40B4-BE49-F238E27FC236}">
              <a16:creationId xmlns:a16="http://schemas.microsoft.com/office/drawing/2014/main" id="{64F08AF2-02D4-4EF6-8296-2C5AC4784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D085E696-3789-4BAB-B79F-4D6DDEF6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93D82D67-0E58-4A1A-AB01-272B7413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F82883DF-FE57-4DE5-9B92-B49D25A73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A7C871B-DBE1-4B9F-8B3B-B5AD0748B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:a16="http://schemas.microsoft.com/office/drawing/2014/main" id="{8FB8EF3E-4A1C-41B3-9CCD-EE46E183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8" name="2 Imagen" descr="http://www.cegaipslp.org.mx/icons/ecblank.gif">
          <a:extLst>
            <a:ext uri="{FF2B5EF4-FFF2-40B4-BE49-F238E27FC236}">
              <a16:creationId xmlns:a16="http://schemas.microsoft.com/office/drawing/2014/main" id="{F60E3ED8-AC7A-41D5-BC02-891455509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306C5E1-2642-4CFC-B221-4375E261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1 Imagen" descr="http://www.cegaipslp.org.mx/icons/ecblank.gif">
          <a:extLst>
            <a:ext uri="{FF2B5EF4-FFF2-40B4-BE49-F238E27FC236}">
              <a16:creationId xmlns:a16="http://schemas.microsoft.com/office/drawing/2014/main" id="{893395E1-9876-47EC-B9D7-5495A6B86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5B7A536C-B88B-4381-8505-B5668E52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CD70FEFC-FFC1-4FD0-A8F1-994044781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DB3ED2BB-A98B-41D8-8749-4B294E929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42261BAB-3BE9-44BC-BD24-B35223058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:a16="http://schemas.microsoft.com/office/drawing/2014/main" id="{199AFB3F-DD0A-40C0-898F-22DA96F5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2 Imagen" descr="http://www.cegaipslp.org.mx/icons/ecblank.gif">
          <a:extLst>
            <a:ext uri="{FF2B5EF4-FFF2-40B4-BE49-F238E27FC236}">
              <a16:creationId xmlns:a16="http://schemas.microsoft.com/office/drawing/2014/main" id="{CDFD611D-B83E-4FDE-96E0-15815E27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0A6D92AD-60D7-4091-AADA-E2AF9CB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1 Imagen" descr="http://www.cegaipslp.org.mx/icons/ecblank.gif">
          <a:extLst>
            <a:ext uri="{FF2B5EF4-FFF2-40B4-BE49-F238E27FC236}">
              <a16:creationId xmlns:a16="http://schemas.microsoft.com/office/drawing/2014/main" id="{3C21D4CF-1AB7-4FC7-AB29-06F20723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2 Imagen" descr="http://www.cegaipslp.org.mx/icons/ecblank.gif">
          <a:extLst>
            <a:ext uri="{FF2B5EF4-FFF2-40B4-BE49-F238E27FC236}">
              <a16:creationId xmlns:a16="http://schemas.microsoft.com/office/drawing/2014/main" id="{88641DB8-7C75-4FBF-B863-636139F26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FF37CB0A-5E37-4CC5-9E60-FE263C34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1873664E-4A39-49A3-AA79-DBED5F863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72011B57-9770-4FC0-B83B-58D838CBF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71720DEF-951F-477A-83C8-C56A304B2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C91361B-430A-4761-AC87-C115B63D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:a16="http://schemas.microsoft.com/office/drawing/2014/main" id="{9A7E97E5-6FB5-48ED-8293-B0AB99FF4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6" name="2 Imagen" descr="http://www.cegaipslp.org.mx/icons/ecblank.gif">
          <a:extLst>
            <a:ext uri="{FF2B5EF4-FFF2-40B4-BE49-F238E27FC236}">
              <a16:creationId xmlns:a16="http://schemas.microsoft.com/office/drawing/2014/main" id="{3E299D02-3AEF-4E4B-961F-67A2C1EFA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2B7F7692-D608-434C-8A9D-E266D362D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8" name="1 Imagen" descr="http://www.cegaipslp.org.mx/icons/ecblank.gif">
          <a:extLst>
            <a:ext uri="{FF2B5EF4-FFF2-40B4-BE49-F238E27FC236}">
              <a16:creationId xmlns:a16="http://schemas.microsoft.com/office/drawing/2014/main" id="{E9530536-B3AC-4F5B-AD3C-F7246397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2 Imagen" descr="http://www.cegaipslp.org.mx/icons/ecblank.gif">
          <a:extLst>
            <a:ext uri="{FF2B5EF4-FFF2-40B4-BE49-F238E27FC236}">
              <a16:creationId xmlns:a16="http://schemas.microsoft.com/office/drawing/2014/main" id="{7FB3B52B-A953-432C-8421-69DA12E4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3D415F10-A2DD-4925-A10E-2053300EE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DA46598E-25BA-4AA9-B77E-D79AB447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17A5F983-3189-4C48-8D01-74359FFC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" name="1 Imagen" descr="http://www.cegaipslp.org.mx/icons/ecblank.gif">
          <a:extLst>
            <a:ext uri="{FF2B5EF4-FFF2-40B4-BE49-F238E27FC236}">
              <a16:creationId xmlns:a16="http://schemas.microsoft.com/office/drawing/2014/main" id="{0C14D600-4878-4C9D-8AE5-B22F67C7A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" name="2 Imagen" descr="http://www.cegaipslp.org.mx/icons/ecblank.gif">
          <a:extLst>
            <a:ext uri="{FF2B5EF4-FFF2-40B4-BE49-F238E27FC236}">
              <a16:creationId xmlns:a16="http://schemas.microsoft.com/office/drawing/2014/main" id="{FD04FE8A-04C0-4D0D-9F5E-7102B3A5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7A50A4AD-8589-4224-A6A7-2B5CD020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1 Imagen" descr="http://www.cegaipslp.org.mx/icons/ecblank.gif">
          <a:extLst>
            <a:ext uri="{FF2B5EF4-FFF2-40B4-BE49-F238E27FC236}">
              <a16:creationId xmlns:a16="http://schemas.microsoft.com/office/drawing/2014/main" id="{D3374AB9-20A7-49E0-A7DF-1E2B879F4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" name="2 Imagen" descr="http://www.cegaipslp.org.mx/icons/ecblank.gif">
          <a:extLst>
            <a:ext uri="{FF2B5EF4-FFF2-40B4-BE49-F238E27FC236}">
              <a16:creationId xmlns:a16="http://schemas.microsoft.com/office/drawing/2014/main" id="{2FE2112E-F214-4657-A762-B49D1100D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5ED222DF-EAD1-40B4-9697-8CFDC9427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22334844-440C-42F2-AE4F-91781A04B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E9103584-E8A7-4AB8-AB76-BE719B3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BB9A6EF8-708F-4267-870E-768C033D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" name="1 Imagen" descr="http://www.cegaipslp.org.mx/icons/ecblank.gif">
          <a:extLst>
            <a:ext uri="{FF2B5EF4-FFF2-40B4-BE49-F238E27FC236}">
              <a16:creationId xmlns:a16="http://schemas.microsoft.com/office/drawing/2014/main" id="{C53FB1A8-DF6F-4805-A799-10249B3C8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" name="2 Imagen" descr="http://www.cegaipslp.org.mx/icons/ecblank.gif">
          <a:extLst>
            <a:ext uri="{FF2B5EF4-FFF2-40B4-BE49-F238E27FC236}">
              <a16:creationId xmlns:a16="http://schemas.microsoft.com/office/drawing/2014/main" id="{A253E5FB-0A0D-471C-ACAE-D7AA1E43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3A47483F-065A-4BBD-B4EE-F47C2F32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:a16="http://schemas.microsoft.com/office/drawing/2014/main" id="{BB5214EA-2BD1-4612-A3EE-54FF8B34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2 Imagen" descr="http://www.cegaipslp.org.mx/icons/ecblank.gif">
          <a:extLst>
            <a:ext uri="{FF2B5EF4-FFF2-40B4-BE49-F238E27FC236}">
              <a16:creationId xmlns:a16="http://schemas.microsoft.com/office/drawing/2014/main" id="{B83C19C4-4A12-4E28-AABF-0162B84A6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94D5EB37-F0AB-437E-8416-D4A703F6D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37D6C2B4-5A7F-46A7-B2EE-BB6CE563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51963EF-9FE5-497A-8690-4A61A54A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:a16="http://schemas.microsoft.com/office/drawing/2014/main" id="{D2704319-505A-4D0E-95EA-1DF28EAD5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2 Imagen" descr="http://www.cegaipslp.org.mx/icons/ecblank.gif">
          <a:extLst>
            <a:ext uri="{FF2B5EF4-FFF2-40B4-BE49-F238E27FC236}">
              <a16:creationId xmlns:a16="http://schemas.microsoft.com/office/drawing/2014/main" id="{E1260A9B-31E5-4D03-9BF1-614D8750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5EE95725-2806-4CBA-80F9-7F713DD2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3" name="1 Imagen" descr="http://www.cegaipslp.org.mx/icons/ecblank.gif">
          <a:extLst>
            <a:ext uri="{FF2B5EF4-FFF2-40B4-BE49-F238E27FC236}">
              <a16:creationId xmlns:a16="http://schemas.microsoft.com/office/drawing/2014/main" id="{E56FD036-25CC-4D8B-AB69-CBE12BAC0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" name="2 Imagen" descr="http://www.cegaipslp.org.mx/icons/ecblank.gif">
          <a:extLst>
            <a:ext uri="{FF2B5EF4-FFF2-40B4-BE49-F238E27FC236}">
              <a16:creationId xmlns:a16="http://schemas.microsoft.com/office/drawing/2014/main" id="{AA59612B-4E51-43A1-B2B2-2936FC6B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61943A33-FC8A-4BA4-A445-847A06844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788DB32D-49E1-4D25-A181-A4DB0B6C0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E3062C38-C46E-4345-BA1D-2E3DC211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CD66E2E4-3C6C-4F5E-9406-414BBA393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6D9DE1AD-1646-4CBA-A1E3-30C68F9A7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929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.75" x14ac:dyDescent="0.3">
      <c r="A8" s="6">
        <v>2022</v>
      </c>
      <c r="B8" s="2">
        <v>44743</v>
      </c>
      <c r="C8" s="2">
        <v>44773</v>
      </c>
      <c r="D8" s="6" t="s">
        <v>64</v>
      </c>
      <c r="E8" s="5" t="s">
        <v>64</v>
      </c>
      <c r="F8" s="5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3" t="s">
        <v>65</v>
      </c>
      <c r="U8" s="7">
        <v>44776</v>
      </c>
      <c r="V8" s="7">
        <v>44776</v>
      </c>
      <c r="W8" s="3" t="s">
        <v>63</v>
      </c>
    </row>
    <row r="9" spans="1:23" x14ac:dyDescent="0.25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</row>
    <row r="10" spans="1:23" x14ac:dyDescent="0.25"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</row>
    <row r="11" spans="1:23" x14ac:dyDescent="0.25"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10:L201 L8" xr:uid="{00000000-0002-0000-0000-000000000000}">
      <formula1>Hidden_111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2018-06-16T16:23:38Z</dcterms:created>
  <dcterms:modified xsi:type="dcterms:W3CDTF">2022-08-03T16:28:34Z</dcterms:modified>
</cp:coreProperties>
</file>