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2022\CEGAIP DICIEMBRE\"/>
    </mc:Choice>
  </mc:AlternateContent>
  <xr:revisionPtr revIDLastSave="0" documentId="8_{EC4DF623-554A-40A9-86B7-A7148BC2CB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<sst xmlns="http://schemas.openxmlformats.org/spreadsheetml/2006/main" count="425" uniqueCount="293">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</sst>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44896</v>
      </c>
      <c r="C8" s="3">
        <v>44925</v>
      </c>
      <c r="D8" t="s">
        <v>152</v>
      </c>
      <c r="E8" t="s">
        <v>154</v>
      </c>
      <c r="F8" t="s">
        <v>159</v>
      </c>
      <c r="G8" t="s">
        <v>291</v>
      </c>
      <c r="H8" t="s">
        <v>291</v>
      </c>
      <c r="I8" t="s">
        <v>291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167</v>
      </c>
      <c r="R8" t="s">
        <v>291</v>
      </c>
      <c r="S8" t="s">
        <v>291</v>
      </c>
      <c r="T8" t="s">
        <v>291</v>
      </c>
      <c r="U8" t="s">
        <v>190</v>
      </c>
      <c r="V8" t="s">
        <v>291</v>
      </c>
      <c r="W8" t="s">
        <v>291</v>
      </c>
      <c r="X8" t="s">
        <v>291</v>
      </c>
      <c r="Y8" t="s">
        <v>291</v>
      </c>
      <c r="Z8" t="s">
        <v>291</v>
      </c>
      <c r="AA8" t="s">
        <v>291</v>
      </c>
      <c r="AB8" t="s">
        <v>232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 t="s">
        <v>291</v>
      </c>
      <c r="AK8" t="s">
        <v>291</v>
      </c>
      <c r="AL8" t="s">
        <v>291</v>
      </c>
      <c r="AM8" t="s">
        <v>291</v>
      </c>
      <c r="AN8" t="s">
        <v>291</v>
      </c>
      <c r="AO8" t="s">
        <v>291</v>
      </c>
      <c r="AP8" t="s">
        <v>291</v>
      </c>
      <c r="AQ8" t="s">
        <v>291</v>
      </c>
      <c r="AR8" t="s">
        <v>291</v>
      </c>
      <c r="AS8" t="s">
        <v>291</v>
      </c>
      <c r="AT8" t="s">
        <v>291</v>
      </c>
      <c r="AU8" t="s">
        <v>291</v>
      </c>
      <c r="AV8" t="s">
        <v>291</v>
      </c>
      <c r="AW8" t="s">
        <v>291</v>
      </c>
      <c r="AX8" t="s">
        <v>291</v>
      </c>
      <c r="AY8" t="s">
        <v>291</v>
      </c>
      <c r="AZ8" t="s">
        <v>291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292</v>
      </c>
      <c r="BG8" t="s">
        <v>292</v>
      </c>
      <c r="BH8" t="s">
        <v>292</v>
      </c>
      <c r="BI8" t="s">
        <v>292</v>
      </c>
      <c r="BJ8" t="s">
        <v>292</v>
      </c>
      <c r="BK8" t="s">
        <v>292</v>
      </c>
      <c r="BL8" s="3">
        <v>44932</v>
      </c>
      <c r="BM8" s="3">
        <v>44932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>
      <selection activeCell="F5" sqref="F5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2023-01-06T16:44:17Z</dcterms:modified>
</cp:coreProperties>
</file>