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Carmen XXXVII A B Informe de avances programáticos\2022\07\"/>
    </mc:Choice>
  </mc:AlternateContent>
  <bookViews>
    <workbookView xWindow="0" yWindow="0" windowWidth="23040" windowHeight="80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<sst xmlns="http://schemas.openxmlformats.org/spreadsheetml/2006/main" count="50" uniqueCount="45">
  <si>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</si>
  <si>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</si>
  <si>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</si>
  <si>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</si>
  <si>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</si>
  <si>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</si>
  <si>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</si>
  <si>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</si>
  <si>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</si>
  <si>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</si>
  <si>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</si>
  <si>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</si>
  <si>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</si>
  <si>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</si>
  <si>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</si>
  <si>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</si>
  <si>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</si>
  <si>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</si>
  <si>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</si>
  <si>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</si>
  <si>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</si>
  <si>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</si>
  <si>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</si>
  <si>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</si>
  <si>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</si>
  <si>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</si>
  <si>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</si>
  <si>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</si>
  <si>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</si>
  <si>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</si>
  <si>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</si>
  <si>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</si>
  <si>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</si>
  <si>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</si>
  <si>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</si>
  <si>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</si>
  <si>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</si>
  <si>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</si>
  <si>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</si>
  <si>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</si>
  <si>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</si>
  <si>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</si>
  <si>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opcion del hidden en las columnas D,  en virtud de que la plataforma estatal no permite dejar espacios en blanco.</t>
  </si>
  <si>
    <t xml:space="preserve">https://slp.gob.mx/finanzas/Paginas/rendici%C3%B3n-de-cuentas.aspx </t>
  </si>
  <si>
    <t>https://slp.gob.mx/finanzas/Paginas/cuenta-publica.aspx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</si>
</sst>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3" fillId="3" borderId="0" xfId="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s://slp.gob.mx/finanzas/Paginas/rendici%C3%B3n-de-cuent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J17" sqref="J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s="2" customFormat="1" x14ac:dyDescent="0.3">
      <c r="A8" s="2">
        <v>2022</v>
      </c>
      <c r="B8" s="3">
        <v>44743</v>
      </c>
      <c r="C8" s="3">
        <v>44773</v>
      </c>
      <c r="D8" s="2" t="s">
        <v>37</v>
      </c>
      <c r="E8" s="2" t="s">
        <v>40</v>
      </c>
      <c r="F8" s="4" t="s">
        <v>44</v>
      </c>
      <c r="G8" s="5" t="s">
        <v>43</v>
      </c>
      <c r="H8" s="2" t="s">
        <v>41</v>
      </c>
      <c r="I8" s="3">
        <v>44750</v>
      </c>
      <c r="J8" s="3">
        <v>44750</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2022-08-10T18:58:00Z</dcterms:modified>
</cp:coreProperties>
</file>