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JULI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<sst xmlns="http://schemas.openxmlformats.org/spreadsheetml/2006/main" count="69" uniqueCount="56">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</sst>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9" sqref="M1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54.7265625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3">
        <v>44743</v>
      </c>
      <c r="C8" s="3">
        <v>44773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44777</v>
      </c>
      <c r="O8" s="3">
        <v>44777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2022-08-04T14:13:38Z</dcterms:modified>
</cp:coreProperties>
</file>