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canhuitz\OneDrive\Escritorio\TRANSPARENCIA\SINDICATURA\FORMATOS ACTUALIZADOS\enero 2022\"/>
    </mc:Choice>
  </mc:AlternateContent>
  <xr:revisionPtr revIDLastSave="0" documentId="13_ncr:1_{E6A4B735-5F4C-4488-BF99-A0E25314351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<sst xmlns="http://schemas.openxmlformats.org/spreadsheetml/2006/main" count="248" uniqueCount="195">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</sst>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44562</v>
      </c>
      <c r="C8" s="3">
        <v>44592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44592</v>
      </c>
      <c r="AH8" s="3">
        <v>44601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tancanhuitz</cp:lastModifiedBy>
  <dcterms:created xsi:type="dcterms:W3CDTF">2018-06-16T16:22:16Z</dcterms:created>
  <dcterms:modified xsi:type="dcterms:W3CDTF">2022-01-31T16:22:38Z</dcterms:modified>
</cp:coreProperties>
</file>