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JOrnelas\Desktop\PETS\PET SEPTIEMBRE 2022\DIRECCION DE PLANEACIÓN Y ADMINISTRACIÓN\RECURSOS FINANCIERO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<sst xmlns="http://schemas.openxmlformats.org/spreadsheetml/2006/main" count="103" uniqueCount="74">
  <si>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</si>
  <si>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</si>
  <si>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</si>
  <si>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</si>
  <si>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</si>
  <si>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</si>
  <si>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</si>
  <si>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</si>
  <si>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</si>
  <si>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</si>
  <si>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</si>
  <si>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</si>
  <si>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</si>
  <si>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</si>
  <si>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</si>
  <si>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</si>
  <si>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</si>
  <si>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</si>
  <si>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</si>
  <si>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</si>
  <si>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</si>
  <si>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</si>
  <si>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</si>
  <si>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</si>
  <si>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</si>
  <si>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</si>
  <si>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</si>
  <si>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</si>
  <si>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</si>
  <si>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</si>
  <si>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</si>
  <si>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</si>
  <si>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</si>
  <si>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</si>
  <si>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</si>
  <si>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</si>
  <si>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</si>
  <si>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</si>
  <si>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</si>
  <si>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</si>
  <si>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</si>
  <si>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</si>
  <si>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</si>
  <si>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</si>
  <si>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</si>
  <si>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</si>
  <si>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</si>
  <si>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</si>
  <si>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</si>
  <si>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</si>
  <si>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</si>
  <si>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</si>
  <si>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</si>
  <si>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</si>
  <si>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</si>
  <si>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</si>
  <si>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</si>
  <si>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</si>
  <si>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</si>
  <si>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</si>
  <si>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</si>
  <si>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</si>
  <si>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</si>
  <si>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</si>
  <si>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</si>
  <si>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</si>
  <si>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</si>
  <si>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</si>
  <si>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</si>
  <si>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</si>
  <si>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</si>
  <si>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NO SE GENERO INFORMACION DEBIDO A QUE NO SE REALIZO EN ESTE PERIODO DONACIONES EN DINERO </t>
  </si>
  <si>
    <t>SUBDIRECCION DE RECURSOS FINANCIEROS Y PRESUPUESTO</t>
  </si>
  <si>
    <t>http://www.cegaipslp.org.mx/HV2022.nsf/nombre_de_la_vista/443EBEB47F1BCEC5862588D0005D8D5A/$File/NOTA+F-LIA.docx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</si>
</sst>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Alignment="1">
      <alignment wrapText="1"/>
    </xf>
    <xf numFmtId="3" fontId="0" fillId="0" borderId="0" xfId="0" applyNumberFormat="1"/>
    <xf numFmtId="0" fontId="0" fillId="0" borderId="0" xfId="0"/>
    <xf numFmtId="0" fontId="4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" name="Imagen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6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" name="Imagen 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3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457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4" name="Imagen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648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648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6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648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7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9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0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1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2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3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4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" name="Imagen 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" name="Imagen 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7" name="Imagen 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457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8" name="Imagen 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648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9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0" name="Imagen 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1" name="Imagen 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2" name="Imagen 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3" name="Imagen 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4" name="Imagen 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5" name="Imagen 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6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" name="Imagen 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9" name="Imagen 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0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1" name="Imagen 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2" name="Imagen 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3" name="Imagen 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457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4" name="Imagen 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" name="Imagen 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6" name="Imagen 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7" name="Imagen 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8" name="Imagen 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9" name="Imagen 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0" name="Imagen 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1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2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3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4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457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5" name="Imagen 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648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6" name="Imagen 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7" name="Imagen 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8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9" name="Imagen 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0" name="Imagen 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1" name="Imagen 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2" name="Imagen 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63" name="Imagen 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4" name="Imagen 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5" name="Imagen 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6" name="Imagen 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7" name="Imagen 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8" name="Imagen 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9" name="Imagen 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457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0" name="Imagen 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648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1" name="Imagen 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2" name="Imagen 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3" name="Imagen 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4" name="Imagen 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75" name="Imagen 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6" name="Imagen 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7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8" name="Imagen 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9" name="Imagen 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0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1" name="Imagen 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457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2" name="Imagen 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648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3" name="Imagen 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4" name="Imagen 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5" name="Imagen 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6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7" name="Imagen 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8" name="Imagen 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9" name="Imagen 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90" name="Imagen 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457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1" name="Imagen 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457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2" name="Imagen 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457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3" name="Imagen 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457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4" name="Imagen 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3457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5" name="Imagen 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648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6" name="Imagen 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7" name="Imagen 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02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8" name="Imagen 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219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9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19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0" name="Imagen 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4219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1" name="Imagen 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2" name="Imagen 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3" name="Imagen 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4" name="Imagen 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05" name="Imagen 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6" name="Imagen 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7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8" name="Imagen 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9" name="Imagen 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0" name="Imagen 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1" name="Imagen 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457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2" name="Imagen 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648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13" name="Imagen 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4" name="Imagen 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15" name="Imagen 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16" name="Imagen 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17" name="Imagen 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18" name="Imagen 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9" name="Imagen 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20" name="Imagen 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21" name="Imagen 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2" name="Imagen 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3" name="Imagen 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4" name="Imagen 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457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25" name="Imagen 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648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6" name="Imagen 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648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27" name="Imagen 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648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28" name="Imagen 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3648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29" name="Imagen 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30" name="Imagen 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31" name="Imagen 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32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33" name="Imagen 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457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34" name="Imagen 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457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35" name="Imagen 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457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36" name="Imagen 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457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37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3457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38" name="Imagen 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648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39" name="Imagen 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0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02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41" name="Imagen 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219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2" name="Imagen 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19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43" name="Imagen 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4219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44" name="Imagen 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5" name="Imagen 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46" name="Imagen 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47" name="Imagen 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48" name="Imagen 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49" name="Imagen 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0" name="Imagen 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51" name="Imagen 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52" name="Imagen 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3" name="Imagen 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4" name="Imagen 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5" name="Imagen 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56" name="Imagen 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157" name="Imagen 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158" name="Imagen 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59" name="Imagen 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60" name="Imagen 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61" name="Imagen 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162" name="Imagen 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163" name="Imagen 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64" name="Imagen 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165" name="Imagen 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457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166" name="Imagen 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648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167" name="Imagen 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68" name="Imagen 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02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169" name="Imagen 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02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170" name="Imagen 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402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71" name="Imagen 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172" name="Imagen 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173" name="Imagen 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74" name="Imagen 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75" name="Imagen 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76" name="Imagen 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177" name="Imagen 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178" name="Imagen 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79" name="Imagen 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180" name="Imagen 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181" name="Imagen 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182" name="Imagen 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6.425781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51" customHeight="1" x14ac:dyDescent="0.25">
      <c r="A8">
        <v>2022</v>
      </c>
      <c r="B8" s="2">
        <v>44805</v>
      </c>
      <c r="C8" s="2">
        <v>44834</v>
      </c>
      <c r="D8" s="5" t="s">
        <v>63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4">
        <v>0</v>
      </c>
      <c r="R8" s="5" t="s">
        <v>66</v>
      </c>
      <c r="S8" s="6" t="s">
        <v>73</v>
      </c>
      <c r="T8" s="5" t="s">
        <v>72</v>
      </c>
      <c r="U8" s="2">
        <v>44837</v>
      </c>
      <c r="V8" s="2">
        <v>44837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R8:R9">
      <formula1>Hidden_217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Edgardo José Ornelas Rodríguez</cp:lastModifiedBy>
  <dcterms:created xsi:type="dcterms:W3CDTF">2018-06-16T16:20:50Z</dcterms:created>
  <dcterms:modified xsi:type="dcterms:W3CDTF">2022-10-06T18:01:16Z</dcterms:modified>
</cp:coreProperties>
</file>