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V C COMPLETO\TRANSPARENCIA JUNIO\"/>
    </mc:Choice>
  </mc:AlternateContent>
  <xr:revisionPtr revIDLastSave="0" documentId="13_ncr:1_{66EDA66D-F5D6-4142-9D49-ED624EF5279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<sst xmlns="http://schemas.openxmlformats.org/spreadsheetml/2006/main" count="206" uniqueCount="176">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</sst>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44713</v>
      </c>
      <c r="C8" s="2">
        <v>44742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 s="4">
        <v>0</v>
      </c>
      <c r="Z8" t="s">
        <v>174</v>
      </c>
      <c r="AA8" s="3">
        <v>44773</v>
      </c>
      <c r="AB8" s="2">
        <v>44742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2022-07-01T18:57:49Z</dcterms:modified>
</cp:coreProperties>
</file>