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2 NOMINAS\02 MENSUALES\07 JULIO\"/>
    </mc:Choice>
  </mc:AlternateContent>
  <xr:revisionPtr revIDLastSave="0" documentId="13_ncr:1_{68385DC5-0887-4D72-BB9F-5E6B3317E6AD}" xr6:coauthVersionLast="47" xr6:coauthVersionMax="47" xr10:uidLastSave="{00000000-0000-0000-0000-000000000000}"/>
  <bookViews>
    <workbookView xWindow="-15" yWindow="60" windowWidth="24000" windowHeight="1288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<sst xmlns="http://schemas.openxmlformats.org/spreadsheetml/2006/main" count="69" uniqueCount="54">
  <si>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</si>
  <si>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</si>
  <si>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</si>
  <si>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</si>
  <si>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</si>
  <si>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</si>
  <si>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</si>
  <si>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</si>
  <si>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</si>
  <si>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</si>
  <si>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</si>
  <si>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</si>
  <si>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</si>
  <si>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</si>
  <si>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</si>
  <si>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</si>
  <si>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</si>
  <si>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</si>
  <si>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</si>
  <si>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</si>
  <si>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</si>
  <si>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</si>
  <si>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</si>
  <si>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</si>
  <si>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</si>
  <si>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</si>
  <si>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</si>
  <si>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</si>
  <si>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</si>
  <si>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</si>
  <si>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</si>
  <si>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</si>
  <si>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</si>
  <si>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</si>
  <si>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</si>
  <si>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</si>
  <si>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</si>
  <si>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</si>
  <si>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</si>
  <si>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</si>
  <si>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</si>
  <si>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</si>
  <si>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</si>
  <si>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</si>
  <si>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</si>
  <si>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</si>
  <si>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</si>
  <si>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</si>
  <si>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</si>
  <si>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</si>
  <si>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</si>
  <si>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GENERA INFORMACIÓN</t>
  </si>
  <si>
    <t>http://www.cegaipslp.org.mx/HV2020.nsf/nombre_de_la_vista/A81F59D09469767B862584EF0056919A/$File/SINDICATOS.pdf</t>
  </si>
  <si>
    <t>En el mes a reportar no se genera información y en la columna Tipo de recursos públicos (catálogo) se selecciona EFECTIVO para no dejar espacios sin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</si>
</sst>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1F59D09469767B862584EF0056919A/$File/SINDICATOS.pdf" TargetMode="External"/><Relationship Id="rId2" Type="http://schemas.openxmlformats.org/officeDocument/2006/relationships/hyperlink" Target="http://www.cegaipslp.org.mx/HV2020.nsf/nombre_de_la_vista/A81F59D09469767B862584EF0056919A/$File/SINDICATOS.pdf" TargetMode="External"/><Relationship Id="rId1" Type="http://schemas.openxmlformats.org/officeDocument/2006/relationships/hyperlink" Target="http://www.cegaipslp.org.mx/HV2020.nsf/nombre_de_la_vista/A81F59D09469767B862584EF0056919A/$File/SINDICATOS.pdf" TargetMode="External"/><Relationship Id="rId4" Type="http://schemas.openxmlformats.org/officeDocument/2006/relationships/hyperlink" Target="http://www.cegaipslp.org.mx/HV2020.nsf/nombre_de_la_vista/A81F59D09469767B862584EF0056919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t="s">
        <v>47</v>
      </c>
      <c r="E8" s="4" t="s">
        <v>51</v>
      </c>
      <c r="F8" s="4" t="s">
        <v>51</v>
      </c>
      <c r="G8" s="3">
        <v>44773</v>
      </c>
      <c r="H8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3">
        <v>44777</v>
      </c>
      <c r="O8" s="3">
        <v>44777</v>
      </c>
      <c r="P8" s="2" t="s">
        <v>53</v>
      </c>
    </row>
    <row r="9" spans="1:16" x14ac:dyDescent="0.25">
      <c r="B9" s="3"/>
      <c r="C9" s="3"/>
      <c r="E9" s="4"/>
      <c r="G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98F7889-B76C-4F36-895B-7A03DE3D3085}"/>
    <hyperlink ref="J8" r:id="rId2" xr:uid="{71A0D583-2BBF-4427-86CB-BCBED6ACCD68}"/>
    <hyperlink ref="K8" r:id="rId3" xr:uid="{6363F562-539B-4BCB-9F06-74AEF039CEF9}"/>
    <hyperlink ref="L8" r:id="rId4" xr:uid="{AAB7F8C5-0CFC-4C2D-BE9A-4C19E770EC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2022-08-04T18:13:53Z</dcterms:modified>
</cp:coreProperties>
</file>