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<sst xmlns="http://schemas.openxmlformats.org/spreadsheetml/2006/main" count="48" uniqueCount="43">
  <si>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</si>
  <si>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</si>
  <si>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</si>
  <si>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</si>
  <si>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</si>
  <si>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</si>
  <si>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</si>
  <si>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</si>
  <si>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</si>
  <si>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</si>
  <si>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</si>
  <si>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</si>
  <si>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</si>
  <si>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</si>
  <si>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</si>
  <si>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</si>
  <si>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</si>
  <si>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</si>
  <si>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</si>
  <si>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</si>
  <si>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</si>
  <si>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</si>
  <si>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</si>
  <si>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</si>
  <si>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</si>
  <si>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</si>
  <si>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</si>
  <si>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</si>
  <si>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</si>
  <si>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</si>
  <si>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</si>
  <si>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</si>
  <si>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</si>
  <si>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</si>
  <si>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</si>
  <si>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</si>
  <si>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</si>
  <si>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Opinión</t>
  </si>
  <si>
    <t>No se genera información.</t>
  </si>
  <si>
    <t>Jurídico</t>
  </si>
  <si>
    <t>El Museo Laberinto de las Ciencias y las Artes informa que no genera información sobre la fracción correspondiente que se reporta en el presente formato,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Estado.</t>
  </si>
  <si>
    <t>Recomendación</t>
  </si>
  <si>
    <t>http://www.cegaipslp.org.mx/HV2021Dos.nsf/nombre_de_la_vista/DBF84834DD5CABA9862587890059D47E/$File/No+se+genera+informaci%C3%B3n.pdf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</si>
</sst>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46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G2">
      <selection activeCell="L12" sqref="L12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26.28125" style="0" customWidth="1"/>
    <col min="5" max="5" width="51.7109375" style="0" customWidth="1"/>
    <col min="6" max="6" width="42.8515625" style="0" customWidth="1"/>
    <col min="7" max="7" width="57.00390625" style="0" customWidth="1"/>
    <col min="8" max="8" width="73.57421875" style="0" customWidth="1"/>
    <col min="9" max="9" width="17.7109375" style="0" customWidth="1"/>
    <col min="10" max="10" width="20.140625" style="0" customWidth="1"/>
    <col min="11" max="11" width="8.140625" style="0" customWidth="1"/>
  </cols>
  <sheetData>
    <row r="1" ht="12.75" hidden="1">
      <c r="A1" t="s">
        <v>0</v>
      </c>
    </row>
    <row r="2" spans="1:9" ht="15">
      <c r="A2" s="5" t="s">
        <v>1</v>
      </c>
      <c r="B2" s="5"/>
      <c r="C2" s="5"/>
      <c r="D2" s="5" t="s">
        <v>2</v>
      </c>
      <c r="E2" s="5"/>
      <c r="F2" s="5"/>
      <c r="G2" s="5" t="s">
        <v>3</v>
      </c>
      <c r="H2" s="5"/>
      <c r="I2" s="5"/>
    </row>
    <row r="3" spans="1:9" ht="12.75">
      <c r="A3" s="6" t="s">
        <v>4</v>
      </c>
      <c r="B3" s="6"/>
      <c r="C3" s="6"/>
      <c r="D3" s="6" t="s">
        <v>5</v>
      </c>
      <c r="E3" s="6"/>
      <c r="F3" s="6"/>
      <c r="G3" s="6" t="s">
        <v>6</v>
      </c>
      <c r="H3" s="6"/>
      <c r="I3" s="6"/>
    </row>
    <row r="4" spans="1:11" ht="12.7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2.75">
      <c r="A8">
        <v>2022</v>
      </c>
      <c r="B8" s="2">
        <v>44835</v>
      </c>
      <c r="C8" s="2">
        <v>44865</v>
      </c>
      <c r="D8" s="3" t="s">
        <v>37</v>
      </c>
      <c r="E8" s="2">
        <v>44872</v>
      </c>
      <c r="F8" t="s">
        <v>38</v>
      </c>
      <c r="G8" s="4" t="s">
        <v>42</v>
      </c>
      <c r="H8" t="s">
        <v>39</v>
      </c>
      <c r="I8" s="2">
        <v>44872</v>
      </c>
      <c r="J8" s="2">
        <v>44872</v>
      </c>
      <c r="K8" t="s">
        <v>40</v>
      </c>
    </row>
    <row r="9" ht="12.75">
      <c r="D9" s="3"/>
    </row>
    <row r="10" ht="12.75">
      <c r="D10" s="3"/>
    </row>
    <row r="11" ht="12.75">
      <c r="D11" s="3"/>
    </row>
    <row r="12" ht="12.75">
      <c r="D12" s="3"/>
    </row>
    <row r="13" ht="12.75">
      <c r="D13" s="3"/>
    </row>
    <row r="14" ht="12.75">
      <c r="D14" s="3"/>
    </row>
    <row r="15" ht="12.75">
      <c r="D15" s="3"/>
    </row>
    <row r="16" ht="12.75">
      <c r="D16" s="3"/>
    </row>
    <row r="17" ht="12.75">
      <c r="D17" s="3"/>
    </row>
    <row r="18" ht="12.75">
      <c r="D18" s="3"/>
    </row>
    <row r="19" ht="12.75">
      <c r="D19" s="3"/>
    </row>
    <row r="20" ht="12.75">
      <c r="D20" s="3"/>
    </row>
    <row r="21" ht="12.75">
      <c r="D21" s="3"/>
    </row>
    <row r="22" ht="12.75">
      <c r="D22" s="3"/>
    </row>
    <row r="23" ht="12.75">
      <c r="D23" s="3"/>
    </row>
    <row r="24" ht="12.75">
      <c r="D24" s="3"/>
    </row>
    <row r="25" ht="12.75">
      <c r="D25" s="3"/>
    </row>
    <row r="26" ht="12.75">
      <c r="D26" s="3"/>
    </row>
    <row r="27" ht="12.75">
      <c r="D27" s="3"/>
    </row>
    <row r="28" ht="12.75">
      <c r="D28" s="3"/>
    </row>
    <row r="29" ht="12.75">
      <c r="D29" s="3"/>
    </row>
    <row r="30" ht="12.75">
      <c r="D30" s="3"/>
    </row>
    <row r="31" ht="12.75">
      <c r="D31" s="3"/>
    </row>
    <row r="32" ht="12.75">
      <c r="D32" s="3"/>
    </row>
    <row r="33" ht="12.75">
      <c r="D33" s="3"/>
    </row>
    <row r="34" ht="12.75">
      <c r="D34" s="3"/>
    </row>
    <row r="35" ht="12.75">
      <c r="D35" s="3"/>
    </row>
    <row r="36" ht="12.75">
      <c r="D36" s="3"/>
    </row>
    <row r="37" ht="12.75">
      <c r="D37" s="3"/>
    </row>
    <row r="38" ht="12.75">
      <c r="D38" s="3"/>
    </row>
    <row r="39" ht="12.75">
      <c r="D39" s="3"/>
    </row>
    <row r="40" ht="12.75">
      <c r="D40" s="3"/>
    </row>
    <row r="41" ht="12.75">
      <c r="D41" s="3"/>
    </row>
    <row r="42" ht="12.75">
      <c r="D42" s="3"/>
    </row>
    <row r="43" ht="12.75">
      <c r="D43" s="3"/>
    </row>
    <row r="44" ht="12.75">
      <c r="D44" s="3"/>
    </row>
    <row r="45" ht="12.75">
      <c r="D45" s="3"/>
    </row>
    <row r="46" ht="12.75">
      <c r="D46" s="3"/>
    </row>
    <row r="47" ht="12.75">
      <c r="D47" s="3"/>
    </row>
    <row r="48" ht="12.75">
      <c r="D48" s="3"/>
    </row>
    <row r="49" ht="12.75">
      <c r="D49" s="3"/>
    </row>
    <row r="50" ht="12.75">
      <c r="D50" s="3"/>
    </row>
    <row r="51" ht="12.75">
      <c r="D51" s="3"/>
    </row>
    <row r="52" ht="12.75">
      <c r="D52" s="3"/>
    </row>
    <row r="53" ht="12.75">
      <c r="D53" s="3"/>
    </row>
    <row r="54" ht="12.75">
      <c r="D54" s="3"/>
    </row>
    <row r="55" ht="12.75">
      <c r="D55" s="3"/>
    </row>
    <row r="56" ht="12.75">
      <c r="D56" s="3"/>
    </row>
    <row r="57" ht="12.75">
      <c r="D57" s="3"/>
    </row>
    <row r="58" ht="12.75">
      <c r="D58" s="3"/>
    </row>
    <row r="59" ht="12.75">
      <c r="D59" s="3"/>
    </row>
    <row r="60" ht="12.75">
      <c r="D60" s="3"/>
    </row>
    <row r="61" ht="12.75">
      <c r="D61" s="3"/>
    </row>
    <row r="62" ht="12.75">
      <c r="D62" s="3"/>
    </row>
    <row r="63" ht="12.75">
      <c r="D63" s="3"/>
    </row>
    <row r="64" ht="12.75">
      <c r="D64" s="3"/>
    </row>
    <row r="65" ht="12.75">
      <c r="D65" s="3"/>
    </row>
    <row r="66" ht="12.75">
      <c r="D66" s="3"/>
    </row>
    <row r="67" ht="12.75">
      <c r="D67" s="3"/>
    </row>
    <row r="68" ht="12.75">
      <c r="D68" s="3"/>
    </row>
    <row r="69" ht="12.75">
      <c r="D69" s="3"/>
    </row>
    <row r="70" ht="12.75">
      <c r="D70" s="3"/>
    </row>
    <row r="71" ht="12.75">
      <c r="D71" s="3"/>
    </row>
    <row r="72" ht="12.75">
      <c r="D72" s="3"/>
    </row>
    <row r="73" ht="12.75">
      <c r="D73" s="3"/>
    </row>
    <row r="74" ht="12.75">
      <c r="D74" s="3"/>
    </row>
    <row r="75" ht="12.75">
      <c r="D75" s="3"/>
    </row>
    <row r="76" ht="12.75">
      <c r="D76" s="3"/>
    </row>
    <row r="77" ht="12.75">
      <c r="D77" s="3"/>
    </row>
    <row r="78" ht="12.75">
      <c r="D78" s="3"/>
    </row>
    <row r="79" ht="12.75">
      <c r="D79" s="3"/>
    </row>
    <row r="80" ht="12.75">
      <c r="D80" s="3"/>
    </row>
    <row r="81" ht="12.75">
      <c r="D81" s="3"/>
    </row>
    <row r="82" ht="12.75">
      <c r="D82" s="3"/>
    </row>
    <row r="83" ht="12.75">
      <c r="D83" s="3"/>
    </row>
    <row r="84" ht="12.75">
      <c r="D84" s="3"/>
    </row>
    <row r="85" ht="12.75">
      <c r="D85" s="3"/>
    </row>
    <row r="86" ht="12.75">
      <c r="D86" s="3"/>
    </row>
    <row r="87" ht="12.75">
      <c r="D87" s="3"/>
    </row>
    <row r="88" ht="12.75">
      <c r="D88" s="3"/>
    </row>
    <row r="89" ht="12.75">
      <c r="D89" s="3"/>
    </row>
    <row r="90" ht="12.75">
      <c r="D90" s="3"/>
    </row>
    <row r="91" ht="12.75">
      <c r="D91" s="3"/>
    </row>
    <row r="92" ht="12.75">
      <c r="D92" s="3"/>
    </row>
    <row r="93" ht="12.75">
      <c r="D93" s="3"/>
    </row>
    <row r="94" ht="12.75">
      <c r="D94" s="3"/>
    </row>
    <row r="95" ht="12.75">
      <c r="D95" s="3"/>
    </row>
    <row r="96" ht="12.75">
      <c r="D96" s="3"/>
    </row>
    <row r="97" ht="12.75">
      <c r="D97" s="3"/>
    </row>
    <row r="98" ht="12.75">
      <c r="D98" s="3"/>
    </row>
    <row r="99" ht="12.75">
      <c r="D99" s="3"/>
    </row>
    <row r="100" ht="12.75">
      <c r="D100" s="3"/>
    </row>
    <row r="101" ht="12.75">
      <c r="D101" s="3"/>
    </row>
    <row r="102" ht="12.75">
      <c r="D102" s="3"/>
    </row>
    <row r="103" ht="12.75">
      <c r="D103" s="3"/>
    </row>
    <row r="104" ht="12.75">
      <c r="D104" s="3"/>
    </row>
    <row r="105" ht="12.75">
      <c r="D105" s="3"/>
    </row>
    <row r="106" ht="12.75">
      <c r="D106" s="3"/>
    </row>
    <row r="107" ht="12.75">
      <c r="D107" s="3"/>
    </row>
    <row r="108" ht="12.75">
      <c r="D108" s="3"/>
    </row>
    <row r="109" ht="12.75">
      <c r="D109" s="3"/>
    </row>
    <row r="110" ht="12.75">
      <c r="D110" s="3"/>
    </row>
    <row r="111" ht="12.75">
      <c r="D111" s="3"/>
    </row>
    <row r="112" ht="12.75">
      <c r="D112" s="3"/>
    </row>
    <row r="113" ht="12.75">
      <c r="D113" s="3"/>
    </row>
    <row r="114" ht="12.75">
      <c r="D114" s="3"/>
    </row>
    <row r="115" ht="12.75">
      <c r="D115" s="3"/>
    </row>
    <row r="116" ht="12.75">
      <c r="D116" s="3"/>
    </row>
    <row r="117" ht="12.75">
      <c r="D117" s="3"/>
    </row>
    <row r="118" ht="12.75">
      <c r="D118" s="3"/>
    </row>
    <row r="119" ht="12.75">
      <c r="D119" s="3"/>
    </row>
    <row r="120" ht="12.75">
      <c r="D120" s="3"/>
    </row>
    <row r="121" ht="12.75">
      <c r="D121" s="3"/>
    </row>
    <row r="122" ht="12.75">
      <c r="D122" s="3"/>
    </row>
    <row r="123" ht="12.75">
      <c r="D123" s="3"/>
    </row>
    <row r="124" ht="12.75">
      <c r="D124" s="3"/>
    </row>
    <row r="125" ht="12.75">
      <c r="D125" s="3"/>
    </row>
    <row r="126" ht="12.75">
      <c r="D126" s="3"/>
    </row>
    <row r="127" ht="12.75">
      <c r="D127" s="3"/>
    </row>
    <row r="128" ht="12.75">
      <c r="D128" s="3"/>
    </row>
    <row r="129" ht="12.75">
      <c r="D129" s="3"/>
    </row>
    <row r="130" ht="12.75">
      <c r="D130" s="3"/>
    </row>
    <row r="131" ht="12.75">
      <c r="D131" s="3"/>
    </row>
    <row r="132" ht="12.75">
      <c r="D132" s="3"/>
    </row>
    <row r="133" ht="12.75">
      <c r="D133" s="3"/>
    </row>
    <row r="134" ht="12.75">
      <c r="D134" s="3"/>
    </row>
    <row r="135" ht="12.75">
      <c r="D135" s="3"/>
    </row>
    <row r="136" ht="12.75">
      <c r="D136" s="3"/>
    </row>
  </sheetData>
  <sheetProtection selectLockedCells="1" selectUnlockedCells="1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>
      <formula1>Hidden_13</formula1>
      <formula2>0</formula2>
    </dataValidation>
  </dataValidations>
  <hyperlinks>
    <hyperlink ref="G8" r:id="rId1" display="http://www.cegaipslp.org.mx/HV2021Dos.nsf/nombre_de_la_vista/DBF84834DD5CABA9862587890059D47E/$File/No+se+genera+informaci%C3%B3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41</v>
      </c>
    </row>
    <row r="2" ht="12.75">
      <c r="A2" t="s">
        <v>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2022-11-07T18:52:44Z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