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LIA\"/>
    </mc:Choice>
  </mc:AlternateContent>
  <xr:revisionPtr revIDLastSave="0" documentId="13_ncr:1_{D5765319-3B88-4129-A86D-00AFD3C08ED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<sst xmlns="http://schemas.openxmlformats.org/spreadsheetml/2006/main" count="103" uniqueCount="75">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</sst>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44562</v>
      </c>
      <c r="C8" s="2">
        <v>44592</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44602</v>
      </c>
      <c r="V8" s="2">
        <v>44602</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2022-02-03T01:26:35Z</dcterms:modified>
</cp:coreProperties>
</file>