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<sst xmlns="http://schemas.openxmlformats.org/spreadsheetml/2006/main" count="254" uniqueCount="196">
  <si>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</si>
  <si>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</si>
  <si>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</si>
  <si>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</si>
  <si>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</si>
  <si>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</si>
  <si>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</si>
  <si>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</si>
  <si>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</si>
  <si>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</si>
  <si>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</si>
  <si>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</si>
  <si>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</si>
  <si>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</si>
  <si>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</si>
  <si>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</si>
  <si>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</si>
  <si>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</si>
  <si>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</si>
  <si>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</si>
  <si>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</si>
  <si>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</si>
  <si>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</si>
  <si>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</si>
  <si>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</si>
  <si>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</si>
  <si>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</si>
  <si>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</si>
  <si>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</si>
  <si>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</si>
  <si>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</si>
  <si>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</si>
  <si>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</si>
  <si>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</si>
  <si>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</si>
  <si>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</si>
  <si>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</si>
  <si>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</si>
  <si>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</si>
  <si>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</si>
  <si>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</si>
  <si>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</si>
  <si>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</si>
  <si>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</si>
  <si>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</si>
  <si>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</si>
  <si>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</si>
  <si>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</si>
  <si>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</si>
  <si>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</si>
  <si>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</si>
  <si>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</si>
  <si>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</si>
  <si>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</si>
  <si>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</si>
  <si>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</si>
  <si>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</si>
  <si>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</si>
  <si>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</si>
  <si>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</si>
  <si>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</si>
  <si>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</si>
  <si>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</si>
  <si>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</si>
  <si>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</si>
  <si>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</si>
  <si>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</si>
  <si>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</si>
  <si>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</si>
  <si>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</si>
  <si>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</si>
  <si>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</si>
  <si>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</si>
  <si>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</si>
  <si>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</si>
  <si>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</si>
  <si>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</si>
  <si>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</si>
  <si>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</si>
  <si>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</si>
  <si>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</si>
  <si>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</si>
  <si>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</si>
  <si>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</si>
  <si>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</si>
  <si>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</si>
  <si>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</si>
  <si>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</si>
  <si>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</si>
  <si>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</si>
  <si>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</si>
  <si>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</si>
  <si>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</si>
  <si>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</si>
  <si>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</si>
  <si>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</si>
  <si>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</si>
  <si>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</si>
  <si>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</si>
  <si>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</si>
  <si>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</si>
  <si>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</si>
  <si>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</si>
  <si>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</si>
  <si>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</si>
  <si>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</si>
  <si>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</si>
  <si>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</si>
  <si>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</si>
  <si>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</si>
  <si>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</si>
  <si>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</si>
  <si>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</si>
  <si>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</si>
  <si>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</si>
  <si>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</si>
  <si>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</si>
  <si>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</si>
  <si>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</si>
  <si>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</si>
  <si>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</si>
  <si>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</si>
  <si>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</si>
  <si>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</si>
  <si>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</si>
  <si>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</si>
  <si>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</si>
  <si>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</si>
  <si>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</si>
  <si>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</si>
  <si>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</si>
  <si>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</si>
  <si>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</si>
  <si>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</si>
  <si>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</si>
  <si>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</si>
  <si>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</si>
  <si>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</si>
  <si>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</si>
  <si>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</si>
  <si>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</si>
  <si>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</si>
  <si>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</si>
  <si>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</si>
  <si>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</si>
  <si>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</si>
  <si>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</si>
  <si>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</si>
  <si>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</si>
  <si>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</si>
  <si>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</si>
  <si>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</si>
  <si>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</si>
  <si>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</si>
  <si>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</si>
  <si>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</si>
  <si>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</si>
  <si>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</si>
  <si>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</si>
  <si>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</si>
  <si>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</si>
  <si>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</si>
  <si>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</si>
  <si>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</si>
  <si>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</si>
  <si>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</si>
  <si>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</si>
  <si>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</si>
  <si>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</si>
  <si>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</si>
  <si>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</si>
  <si>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</si>
  <si>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</si>
  <si>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</si>
  <si>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</si>
  <si>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</si>
  <si>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</si>
  <si>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</si>
  <si>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</si>
  <si>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</si>
  <si>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</si>
  <si>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</si>
  <si>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</si>
  <si>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</si>
  <si>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</si>
  <si>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</si>
  <si>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</si>
  <si>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</si>
  <si>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</si>
  <si>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</si>
  <si>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</si>
  <si>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</si>
  <si>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</si>
  <si>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</si>
  <si>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MAYO 2022,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</si>
  <si>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http://www.cegaipslp.org.mx/HV2022.nsf/nombre_de_la_vista/4A49B518BCE7BBE586258854004E122C/$File/XLVB.pdf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</si>
</sst>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18.5703125" style="6" bestFit="1" customWidth="1"/>
    <col min="10" max="10" width="58.42578125" style="6" bestFit="1" customWidth="1"/>
    <col min="11" max="11" width="60.42578125" style="6" bestFit="1" customWidth="1"/>
    <col min="12" max="12" width="37.42578125" style="6" bestFit="1" customWidth="1"/>
    <col min="13" max="13" width="74.42578125" style="6" bestFit="1" customWidth="1"/>
    <col min="14" max="14" width="42.85546875" style="6" bestFit="1" customWidth="1"/>
    <col min="15" max="15" width="48.85546875" style="6" bestFit="1" customWidth="1"/>
    <col min="16" max="16" width="50.7109375" style="6" bestFit="1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14.7109375" style="6" bestFit="1" customWidth="1"/>
    <col min="22" max="22" width="24.140625" style="6" bestFit="1" customWidth="1"/>
    <col min="23" max="23" width="28.140625" style="6" bestFit="1" customWidth="1"/>
    <col min="24" max="24" width="22.7109375" style="6" bestFit="1" customWidth="1"/>
    <col min="25" max="25" width="18.28515625" style="6" bestFit="1" customWidth="1"/>
    <col min="26" max="26" width="20.7109375" style="6" bestFit="1" customWidth="1"/>
    <col min="27" max="27" width="17.28515625" style="6" bestFit="1" customWidth="1"/>
    <col min="28" max="28" width="30.5703125" style="6" bestFit="1" customWidth="1"/>
    <col min="29" max="29" width="26.5703125" style="6" bestFit="1" customWidth="1"/>
    <col min="30" max="30" width="37.5703125" style="6" bestFit="1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69.5703125" style="6" bestFit="1" customWidth="1"/>
    <col min="35" max="35" width="52.28515625" style="6" bestFit="1" customWidth="1"/>
    <col min="36" max="36" width="61.140625" style="6" bestFit="1" customWidth="1"/>
    <col min="37" max="37" width="73.140625" style="6" bestFit="1" customWidth="1"/>
    <col min="38" max="38" width="17.5703125" style="6" bestFit="1" customWidth="1"/>
    <col min="39" max="39" width="20" style="6" bestFit="1" customWidth="1"/>
    <col min="40" max="40" width="56.5703125" style="6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4.75" x14ac:dyDescent="0.25">
      <c r="A8" s="2">
        <v>2022</v>
      </c>
      <c r="B8" s="3">
        <v>44682</v>
      </c>
      <c r="C8" s="3">
        <v>44712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195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7">
        <v>0</v>
      </c>
      <c r="V8" s="7">
        <v>0</v>
      </c>
      <c r="W8" s="2" t="s">
        <v>127</v>
      </c>
      <c r="X8" s="2" t="s">
        <v>192</v>
      </c>
      <c r="Y8" s="7">
        <v>0</v>
      </c>
      <c r="Z8" s="2" t="s">
        <v>192</v>
      </c>
      <c r="AA8" s="7">
        <v>0</v>
      </c>
      <c r="AB8" s="2" t="s">
        <v>192</v>
      </c>
      <c r="AC8" s="7">
        <v>0</v>
      </c>
      <c r="AD8" s="2" t="s">
        <v>167</v>
      </c>
      <c r="AE8" s="7">
        <v>0</v>
      </c>
      <c r="AF8" s="7">
        <v>0</v>
      </c>
      <c r="AG8" s="7">
        <v>0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44713</v>
      </c>
      <c r="AM8" s="3">
        <v>44713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2022-06-01T14:13:26Z</dcterms:modified>
</cp:coreProperties>
</file>