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<sst xmlns="http://schemas.openxmlformats.org/spreadsheetml/2006/main" count="133" uniqueCount="95">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</sst>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44621</v>
      </c>
      <c r="C8" s="2">
        <v>44651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44621</v>
      </c>
      <c r="S8" s="3" t="s">
        <v>94</v>
      </c>
      <c r="T8" s="2">
        <v>44651</v>
      </c>
      <c r="U8" t="s">
        <v>94</v>
      </c>
      <c r="V8" t="s">
        <v>91</v>
      </c>
      <c r="W8" s="2">
        <v>44621</v>
      </c>
      <c r="X8" s="2">
        <v>44651</v>
      </c>
      <c r="Y8" t="s">
        <v>90</v>
      </c>
      <c r="Z8" t="s">
        <v>89</v>
      </c>
      <c r="AA8" t="s">
        <v>92</v>
      </c>
      <c r="AB8" s="2">
        <v>44657</v>
      </c>
      <c r="AC8" s="2">
        <v>44657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2022-04-06T14:42:46Z</dcterms:modified>
</cp:coreProperties>
</file>