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SEPTIEMBRE\"/>
    </mc:Choice>
  </mc:AlternateContent>
  <xr:revisionPtr revIDLastSave="0" documentId="13_ncr:1_{B793A357-9486-4618-A5FA-D5B7536DD463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<sst xmlns="http://schemas.openxmlformats.org/spreadsheetml/2006/main" count="229" uniqueCount="193">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</sst>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44805</v>
      </c>
      <c r="C8" s="4">
        <v>44834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2025-09-18T18:40:50Z</dcterms:modified>
</cp:coreProperties>
</file>