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300" windowWidth="11292" windowHeight="888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<sst xmlns="http://schemas.openxmlformats.org/spreadsheetml/2006/main" count="94" uniqueCount="67">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</sst>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5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B99ECFE3E50B78862585FD000DF5A2/$File/84+XXIII+SEP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8">
        <v>2022</v>
      </c>
      <c r="B8" s="2">
        <v>44682</v>
      </c>
      <c r="C8" s="2">
        <v>44712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44722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44722</v>
      </c>
      <c r="V8" s="2">
        <v>44722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2022-06-11T00:57:53Z</dcterms:modified>
</cp:coreProperties>
</file>