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OLITICAS PUBLICAS DIC\2022\JUNIO\"/>
    </mc:Choice>
  </mc:AlternateContent>
  <bookViews>
    <workbookView xWindow="0" yWindow="465" windowWidth="28800" windowHeight="17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<sst xmlns="http://schemas.openxmlformats.org/spreadsheetml/2006/main" count="68" uniqueCount="57">
  <si>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</si>
  <si>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</si>
  <si>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</si>
  <si>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</si>
  <si>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</si>
  <si>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</si>
  <si>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</si>
  <si>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</si>
  <si>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</si>
  <si>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</si>
  <si>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</si>
  <si>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</si>
  <si>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</si>
  <si>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</si>
  <si>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</si>
  <si>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</si>
  <si>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</si>
  <si>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</si>
  <si>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</si>
  <si>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</si>
  <si>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</si>
  <si>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</si>
  <si>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</si>
  <si>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</si>
  <si>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</si>
  <si>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</si>
  <si>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</si>
  <si>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</si>
  <si>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</si>
  <si>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</si>
  <si>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</si>
  <si>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</si>
  <si>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</si>
  <si>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</si>
  <si>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</si>
  <si>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</si>
  <si>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</si>
  <si>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</si>
  <si>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</si>
  <si>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</si>
  <si>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</si>
  <si>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</si>
  <si>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</si>
  <si>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</si>
  <si>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</si>
  <si>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</si>
  <si>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</si>
  <si>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</si>
  <si>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</si>
  <si>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</si>
  <si>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Conforme a los artículos 21 y 23, facciones XXXII y XLV de la Ley Orgánica de la Administración Pública del Estado de San Luis Potosí, a esta Comisión Ejecutiva Estatal de Atención a Víctimas no corresponde la elaboración y seguimiento del Plan Estatal de Desarrollo, sin embargo, por su naturaleza, funciones y atribuciones,  en coordinación con otros sujetos se sujeta a las lienas de acción del Objetivo B, del Eje 4.4 del Plan Estatal de Desarrollo 2015-2021.</t>
  </si>
  <si>
    <t>Conforme a los artículos 21 y 23, fracciones XXXII y XLV de la Ley Orgánica de la Administración Pública del Estado de San Luis Potosí, a esta Comisión Ejecutiva Estatal de Atención a Víctimas no corresponde la elaboración y seguimiento del Plan Estatal de Desarrollo, sin embargo, por su naturaleza, funciones y atribuciones,  en coordinación con otros sujetos se sujeta a las líneas de acción del Objetivo B, del Eje 4.4 del Plan Estatal de Desarrollo 2015-2021. (Plan completo)</t>
  </si>
  <si>
    <t>Plan Estatal de Desarrollo 2021 - 2027</t>
  </si>
  <si>
    <t xml:space="preserve">Conforme a los artículos 21 y 23, facciones XXXII y XLV de la Ley Orgánica de la Administración Pública del Estado de San Luis Potosí, a esta Comisión Ejecutiva Estatal de Atención a Víctimas no corresponde la elaboración y seguimiento del Plan Estatal de Desarrollo, sin embargo, por su naturaleza, funciones y atribuciones, en coordinación con otros sujetos se sujeta a las líneas de acción de la vertiente 2.4 del eje 2 seguridad y justicia para San Luis del Plan Estatal de Desarrollo 2021-2027. </t>
  </si>
  <si>
    <t>Conforme a los artículos 21 y 23, facciones XXXII y XLV de la Ley Orgánica de la Administración Pública del Estado de San Luis Potosí, a esta Comisión Ejecutiva Estatal de Atención a Víctimas no corresponde la elaboración y seguimiento del Plan Estatal de Desarrollo, sin embargo, por su naturaleza, funciones y atribuciones, en coordinación con otros sujetos se sujeta a las líneas de acción de la vertiente 2.4 del eje 2 seguridad y justicia para San Luis del Plan Estatal de Desarrollo 2021-2027.</t>
  </si>
  <si>
    <t>https://slp.gob.mx/finanzas/Documentos%20compartidos/220408-PED-2021-2027-Completo.pdf</t>
  </si>
  <si>
    <t>Políticas Públicas y Capacitación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</si>
</sst>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5" bestFit="1" customWidth="1"/>
    <col min="3" max="3" width="38.42578125" style="5" bestFit="1" customWidth="1"/>
    <col min="4" max="4" width="31.710937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42578125" style="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s="5" t="s">
        <v>8</v>
      </c>
      <c r="C4" s="5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s="5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6" t="s">
        <v>32</v>
      </c>
      <c r="C7" s="6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6" t="s">
        <v>44</v>
      </c>
      <c r="O7" s="1" t="s">
        <v>45</v>
      </c>
      <c r="P7" s="1" t="s">
        <v>46</v>
      </c>
    </row>
    <row r="8" spans="1:16" ht="135" x14ac:dyDescent="0.25">
      <c r="A8">
        <v>2022</v>
      </c>
      <c r="B8" s="5">
        <v>44713</v>
      </c>
      <c r="C8" s="5">
        <v>44742</v>
      </c>
      <c r="D8" t="s">
        <v>52</v>
      </c>
      <c r="E8" t="s">
        <v>48</v>
      </c>
      <c r="F8" s="2">
        <v>44641</v>
      </c>
      <c r="G8" t="s">
        <v>50</v>
      </c>
      <c r="H8" s="7" t="s">
        <v>53</v>
      </c>
      <c r="I8" s="9" t="s">
        <v>54</v>
      </c>
      <c r="J8" s="8" t="s">
        <v>54</v>
      </c>
      <c r="K8" s="2">
        <v>44641</v>
      </c>
      <c r="L8" s="3" t="s">
        <v>55</v>
      </c>
      <c r="M8" t="s">
        <v>56</v>
      </c>
      <c r="N8" s="5">
        <v>44748</v>
      </c>
      <c r="O8" s="5">
        <v>44748</v>
      </c>
      <c r="P8" t="s">
        <v>51</v>
      </c>
    </row>
    <row r="9" spans="1:16" x14ac:dyDescent="0.25">
      <c r="F9" s="2"/>
      <c r="G9" s="4"/>
      <c r="H9" s="4"/>
      <c r="I9" s="4"/>
      <c r="J9" s="4"/>
      <c r="K9" s="2"/>
      <c r="L9" s="3"/>
      <c r="M9" s="4"/>
      <c r="O9" s="5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2018-04-23T18:53:16Z</dcterms:created>
  <dcterms:modified xsi:type="dcterms:W3CDTF">2022-07-06T19:02:35Z</dcterms:modified>
</cp:coreProperties>
</file>