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611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Volumes/Disco local/Poder Judicial del Estado/Comunicación Social/Cegaip/FORMATOS ACTUALES-Transparencia/LTAIPSLP84XXIXC Utilizacion de los tiempos oficiales en radio y tv/2022/"/>
    </mc:Choice>
  </mc:AlternateContent>
  <xr:revisionPtr revIDLastSave="0" documentId="13_ncr:1_{4F3FE28D-3CDA-F046-821B-7D3025D4EB78}" xr6:coauthVersionLast="47" xr6:coauthVersionMax="47" xr10:uidLastSave="{00000000-0000-0000-0000-000000000000}"/>
  <bookViews>
    <workbookView xWindow="0" yWindow="460" windowWidth="25600" windowHeight="15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<sst xmlns="http://schemas.openxmlformats.org/spreadsheetml/2006/main" count="148" uniqueCount="107">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</sst>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 s="3">
        <v>2022</v>
      </c>
      <c r="B8" s="5">
        <v>44713</v>
      </c>
      <c r="C8" s="5">
        <v>44742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44713</v>
      </c>
      <c r="X8" s="5">
        <v>44742</v>
      </c>
      <c r="Y8" s="3">
        <v>1</v>
      </c>
      <c r="Z8" s="3">
        <v>0</v>
      </c>
      <c r="AA8" s="3" t="s">
        <v>104</v>
      </c>
      <c r="AB8" s="5">
        <v>44742</v>
      </c>
      <c r="AC8" s="5">
        <v>44742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M8" xr:uid="{00000000-0002-0000-0000-000003000000}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H26" sqref="H26"/>
    </sheetView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2022-07-11T04:47:49Z</dcterms:modified>
</cp:coreProperties>
</file>