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3 MARZO 2022\Art. 92\"/>
    </mc:Choice>
  </mc:AlternateContent>
  <xr:revisionPtr revIDLastSave="0" documentId="13_ncr:1_{1949DDFF-8021-41B0-835F-3FB61B6F0E8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<sst xmlns="http://schemas.openxmlformats.org/spreadsheetml/2006/main" count="65" uniqueCount="55">
  <si>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</si>
  <si>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</si>
  <si>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</si>
  <si>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</si>
  <si>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</si>
  <si>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</si>
  <si>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</si>
  <si>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</si>
  <si>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</si>
  <si>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</si>
  <si>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</si>
  <si>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</si>
  <si>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</si>
  <si>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</si>
  <si>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</si>
  <si>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</si>
  <si>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</si>
  <si>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</si>
  <si>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</si>
  <si>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</si>
  <si>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</si>
  <si>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</si>
  <si>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</si>
  <si>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</si>
  <si>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</si>
  <si>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</si>
  <si>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</si>
  <si>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</si>
  <si>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</si>
  <si>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</si>
  <si>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</si>
  <si>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</si>
  <si>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</si>
  <si>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</si>
  <si>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</si>
  <si>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</si>
  <si>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</si>
  <si>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</si>
  <si>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</si>
  <si>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</si>
  <si>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</si>
  <si>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</si>
  <si>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</si>
  <si>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</si>
  <si>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</si>
  <si>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</si>
  <si>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</si>
  <si>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</si>
  <si>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</si>
  <si>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Registro 583 Expediente 2955/2007/ COL</t>
  </si>
  <si>
    <t>SINDICATO ÚNICO DE TRABAJADORES DEL COLEGIO DE ESTUDIOS CIENTÍFICOS Y TECNOLÓGICO DEL ESTADO DE SAN LUIS POTOSÍ</t>
  </si>
  <si>
    <t xml:space="preserve">Comité de Transparencia </t>
  </si>
  <si>
    <t>00/00/0000</t>
  </si>
  <si>
    <t xml:space="preserve">Las Asambleas que se realizan son de conformidad a los Artículos 371, Fracción VIII y Art. 377 de la Ley Federal del Trabajo en relación a los Estatutos vigentes que rigen la vida de este sindicato. Se informa que en el mes correspondiente no se llevó acabo Asamblea General. </t>
  </si>
  <si>
    <t>http://www.cegaipslp.org.mx/HV2021Tres.nsf/nombre_de_la_vista/DD0A520B38D3836D8625881B00640B6A/$File/Título+LTAIPSLP92V.docx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</si>
</sst>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D0A520B38D3836D8625881B00640B6A/$File/T&#237;tulo+LTAIPSLP92V.docx" TargetMode="External"/><Relationship Id="rId1" Type="http://schemas.openxmlformats.org/officeDocument/2006/relationships/hyperlink" Target="http://www.cegaipslp.org.mx/HV2021Tres.nsf/nombre_de_la_vista/DD0A520B38D3836D8625881B00640B6A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44621</v>
      </c>
      <c r="C8" s="3">
        <v>44651</v>
      </c>
      <c r="D8" s="2" t="s">
        <v>50</v>
      </c>
      <c r="E8" s="2" t="s">
        <v>49</v>
      </c>
      <c r="F8" s="2" t="s">
        <v>46</v>
      </c>
      <c r="G8" s="2">
        <v>0</v>
      </c>
      <c r="H8" s="3" t="s">
        <v>52</v>
      </c>
      <c r="I8" s="4" t="s">
        <v>54</v>
      </c>
      <c r="J8" s="3">
        <v>43194</v>
      </c>
      <c r="K8" s="4" t="s">
        <v>54</v>
      </c>
      <c r="L8" s="2" t="s">
        <v>51</v>
      </c>
      <c r="M8" s="3">
        <v>44656</v>
      </c>
      <c r="N8" s="3">
        <v>44656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ED3A7D80-6859-4B2D-A7A5-660336B676EB}"/>
    <hyperlink ref="K8" r:id="rId2" xr:uid="{97314BB9-3715-4A3C-BBAD-DB42F7D17F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2018-06-13T18:19:15Z</dcterms:created>
  <dcterms:modified xsi:type="dcterms:W3CDTF">2022-04-05T18:51:42Z</dcterms:modified>
</cp:coreProperties>
</file>