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2\MAYO\3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<sst xmlns="http://schemas.openxmlformats.org/spreadsheetml/2006/main" count="50" uniqueCount="45">
  <si>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</si>
  <si>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</si>
  <si>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</si>
  <si>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</si>
  <si>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</si>
  <si>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</si>
  <si>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</si>
  <si>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</si>
  <si>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</si>
  <si>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</si>
  <si>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</si>
  <si>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</si>
  <si>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</si>
  <si>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</si>
  <si>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</si>
  <si>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</si>
  <si>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</si>
  <si>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</si>
  <si>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</si>
  <si>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</si>
  <si>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</si>
  <si>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</si>
  <si>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</si>
  <si>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</si>
  <si>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</si>
  <si>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</si>
  <si>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</si>
  <si>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</si>
  <si>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</si>
  <si>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</si>
  <si>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</si>
  <si>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</si>
  <si>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</si>
  <si>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</si>
  <si>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</si>
  <si>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</si>
  <si>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</si>
  <si>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</si>
  <si>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</si>
  <si>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</si>
  <si>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</si>
  <si>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mayo del 2022 y la información manifestada en el presente reporte es obtenida del Sistema Integral de Administración Financiera de la Secretaría de Finanzas del Estado</t>
  </si>
  <si>
    <t>XXXVII B ACUMULADO DEL PRESUPUESTO AL 31 DE MAYO DEL 2022</t>
  </si>
  <si>
    <t>http://www.cegaipslp.org.mx/HV2022.nsf/nombre_de_la_vista/2F5FE8CB985C38BB8625885B0055F5C9/$File/XXXVII+B+ACUMULADO+DEL+PRESUPUESTO+AL+31+MAYO+2022.pdf</t>
  </si>
  <si>
    <t>https://slp.gob.mx/finanzas/Paginas/Inicio.aspx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</si>
</sst>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://www.cegaipslp.org.mx/HV2022.nsf/nombre_de_la_vista/2F5FE8CB985C38BB8625885B0055F5C9/$File/XXXVII+B+ACUMULADO+DEL+PRESUPUESTO+AL+31+MAY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9" sqref="G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44682</v>
      </c>
      <c r="C8" s="3">
        <v>44712</v>
      </c>
      <c r="D8" t="s">
        <v>38</v>
      </c>
      <c r="E8" s="2" t="s">
        <v>42</v>
      </c>
      <c r="F8" s="8" t="s">
        <v>43</v>
      </c>
      <c r="G8" s="8" t="s">
        <v>44</v>
      </c>
      <c r="H8" t="s">
        <v>40</v>
      </c>
      <c r="I8" s="3">
        <v>44750</v>
      </c>
      <c r="J8" s="3">
        <v>44720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2018-06-16T16:25:23Z</dcterms:created>
  <dcterms:modified xsi:type="dcterms:W3CDTF">2022-06-08T15:45:31Z</dcterms:modified>
</cp:coreProperties>
</file>