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2\06 JUNIO 2022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<sst xmlns="http://schemas.openxmlformats.org/spreadsheetml/2006/main" count="272" uniqueCount="93">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</sst>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6" fillId="3" borderId="0"/>
  </cellStyleXfs>
  <cellXfs count="2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0" fontId="7" fillId="0" borderId="0" xfId="0" applyFont="1"/>
    <xf numFmtId="164" fontId="3" fillId="3" borderId="2" xfId="1" applyNumberFormat="1" applyFont="1" applyFill="1" applyBorder="1" applyAlignment="1">
      <alignment horizontal="center" wrapText="1"/>
    </xf>
    <xf numFmtId="164" fontId="3" fillId="3" borderId="0" xfId="1" applyNumberFormat="1" applyFont="1" applyFill="1" applyBorder="1" applyAlignment="1">
      <alignment horizontal="center" wrapText="1"/>
    </xf>
    <xf numFmtId="164" fontId="3" fillId="3" borderId="0" xfId="1" applyNumberFormat="1" applyFont="1" applyFill="1" applyBorder="1" applyAlignment="1">
      <alignment horizontal="center"/>
    </xf>
    <xf numFmtId="164" fontId="3" fillId="3" borderId="0" xfId="1" applyNumberFormat="1" applyFont="1" applyFill="1" applyBorder="1" applyAlignment="1">
      <alignment wrapText="1"/>
    </xf>
    <xf numFmtId="164" fontId="9" fillId="0" borderId="0" xfId="0" applyNumberFormat="1" applyFont="1" applyFill="1" applyBorder="1" applyAlignment="1">
      <alignment wrapText="1"/>
    </xf>
    <xf numFmtId="0" fontId="3" fillId="3" borderId="2" xfId="1" applyFont="1" applyFill="1" applyBorder="1" applyAlignment="1">
      <alignment wrapText="1"/>
    </xf>
    <xf numFmtId="0" fontId="3" fillId="3" borderId="0" xfId="1" applyFont="1" applyFill="1" applyBorder="1" applyAlignment="1">
      <alignment wrapText="1"/>
    </xf>
    <xf numFmtId="0" fontId="0" fillId="0" borderId="0" xfId="0"/>
    <xf numFmtId="0" fontId="2" fillId="3" borderId="0" xfId="1" applyFont="1" applyFill="1" applyBorder="1" applyAlignment="1">
      <alignment wrapText="1"/>
    </xf>
    <xf numFmtId="164" fontId="2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164" fontId="1" fillId="3" borderId="0" xfId="1" applyNumberFormat="1" applyFont="1" applyFill="1" applyBorder="1" applyAlignment="1">
      <alignment wrapText="1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44713</v>
      </c>
      <c r="C8" s="2">
        <v>44742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44748</v>
      </c>
      <c r="K8" s="2">
        <v>44748</v>
      </c>
      <c r="L8" s="19" t="s">
        <v>92</v>
      </c>
    </row>
    <row r="9" spans="1:12" x14ac:dyDescent="0.25">
      <c r="A9" s="18">
        <v>2022</v>
      </c>
      <c r="B9" s="2">
        <v>44713</v>
      </c>
      <c r="C9" s="2">
        <v>44742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44748</v>
      </c>
      <c r="K9" s="2">
        <v>44748</v>
      </c>
      <c r="L9" s="19" t="s">
        <v>92</v>
      </c>
    </row>
    <row r="10" spans="1:12" x14ac:dyDescent="0.25">
      <c r="A10" s="21">
        <v>2022</v>
      </c>
      <c r="B10" s="2">
        <v>44713</v>
      </c>
      <c r="C10" s="2">
        <v>44742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44748</v>
      </c>
      <c r="K10" s="2">
        <v>44748</v>
      </c>
      <c r="L10" s="19" t="s">
        <v>92</v>
      </c>
    </row>
    <row r="11" spans="1:12" x14ac:dyDescent="0.25">
      <c r="A11" s="21">
        <v>2022</v>
      </c>
      <c r="B11" s="2">
        <v>44713</v>
      </c>
      <c r="C11" s="2">
        <v>44742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44748</v>
      </c>
      <c r="K11" s="2">
        <v>44748</v>
      </c>
      <c r="L11" s="19" t="s">
        <v>92</v>
      </c>
    </row>
    <row r="12" spans="1:12" x14ac:dyDescent="0.25">
      <c r="A12" s="21">
        <v>2022</v>
      </c>
      <c r="B12" s="2">
        <v>44713</v>
      </c>
      <c r="C12" s="2">
        <v>44742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44748</v>
      </c>
      <c r="K12" s="2">
        <v>44748</v>
      </c>
      <c r="L12" s="19" t="s">
        <v>92</v>
      </c>
    </row>
    <row r="13" spans="1:12" x14ac:dyDescent="0.25">
      <c r="A13" s="21">
        <v>2022</v>
      </c>
      <c r="B13" s="2">
        <v>44713</v>
      </c>
      <c r="C13" s="2">
        <v>44742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44748</v>
      </c>
      <c r="K13" s="2">
        <v>44748</v>
      </c>
      <c r="L13" s="19" t="s">
        <v>92</v>
      </c>
    </row>
    <row r="14" spans="1:12" x14ac:dyDescent="0.25">
      <c r="A14" s="21">
        <v>2022</v>
      </c>
      <c r="B14" s="2">
        <v>44713</v>
      </c>
      <c r="C14" s="2">
        <v>44742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44748</v>
      </c>
      <c r="K14" s="2">
        <v>44748</v>
      </c>
      <c r="L14" s="19" t="s">
        <v>92</v>
      </c>
    </row>
    <row r="15" spans="1:12" x14ac:dyDescent="0.25">
      <c r="A15" s="21">
        <v>2022</v>
      </c>
      <c r="B15" s="2">
        <v>44713</v>
      </c>
      <c r="C15" s="2">
        <v>44742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44748</v>
      </c>
      <c r="K15" s="2">
        <v>44748</v>
      </c>
      <c r="L15" s="19" t="s">
        <v>92</v>
      </c>
    </row>
    <row r="16" spans="1:12" x14ac:dyDescent="0.25">
      <c r="A16" s="21">
        <v>2022</v>
      </c>
      <c r="B16" s="2">
        <v>44713</v>
      </c>
      <c r="C16" s="2">
        <v>44742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44748</v>
      </c>
      <c r="K16" s="2">
        <v>44748</v>
      </c>
      <c r="L16" s="19" t="s">
        <v>92</v>
      </c>
    </row>
    <row r="17" spans="1:12" ht="30" x14ac:dyDescent="0.25">
      <c r="A17" s="21">
        <v>2022</v>
      </c>
      <c r="B17" s="2">
        <v>44713</v>
      </c>
      <c r="C17" s="2">
        <v>44742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44748</v>
      </c>
      <c r="K17" s="2">
        <v>44748</v>
      </c>
      <c r="L17" s="19" t="s">
        <v>92</v>
      </c>
    </row>
    <row r="18" spans="1:12" x14ac:dyDescent="0.25">
      <c r="A18" s="21">
        <v>2022</v>
      </c>
      <c r="B18" s="2">
        <v>44713</v>
      </c>
      <c r="C18" s="2">
        <v>44742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44748</v>
      </c>
      <c r="K18" s="2">
        <v>44748</v>
      </c>
      <c r="L18" s="19" t="s">
        <v>92</v>
      </c>
    </row>
    <row r="19" spans="1:12" ht="30" x14ac:dyDescent="0.25">
      <c r="A19" s="21">
        <v>2022</v>
      </c>
      <c r="B19" s="2">
        <v>44713</v>
      </c>
      <c r="C19" s="2">
        <v>44742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44748</v>
      </c>
      <c r="K19" s="2">
        <v>44748</v>
      </c>
      <c r="L19" s="19" t="s">
        <v>92</v>
      </c>
    </row>
    <row r="20" spans="1:12" x14ac:dyDescent="0.25">
      <c r="A20" s="21">
        <v>2022</v>
      </c>
      <c r="B20" s="2">
        <v>44713</v>
      </c>
      <c r="C20" s="2">
        <v>44742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44748</v>
      </c>
      <c r="K20" s="2">
        <v>44748</v>
      </c>
      <c r="L20" s="19" t="s">
        <v>92</v>
      </c>
    </row>
    <row r="21" spans="1:12" ht="60" x14ac:dyDescent="0.25">
      <c r="A21" s="21">
        <v>2022</v>
      </c>
      <c r="B21" s="2">
        <v>44713</v>
      </c>
      <c r="C21" s="2">
        <v>44742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44748</v>
      </c>
      <c r="K21" s="2">
        <v>44748</v>
      </c>
      <c r="L21" s="19" t="s">
        <v>92</v>
      </c>
    </row>
    <row r="22" spans="1:12" ht="60" x14ac:dyDescent="0.25">
      <c r="A22" s="21">
        <v>2022</v>
      </c>
      <c r="B22" s="2">
        <v>44713</v>
      </c>
      <c r="C22" s="2">
        <v>44742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44748</v>
      </c>
      <c r="K22" s="2">
        <v>44748</v>
      </c>
      <c r="L22" s="19" t="s">
        <v>92</v>
      </c>
    </row>
    <row r="23" spans="1:12" ht="60" x14ac:dyDescent="0.25">
      <c r="A23" s="21">
        <v>2022</v>
      </c>
      <c r="B23" s="2">
        <v>44713</v>
      </c>
      <c r="C23" s="2">
        <v>44742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44748</v>
      </c>
      <c r="K23" s="2">
        <v>44748</v>
      </c>
      <c r="L23" s="19" t="s">
        <v>92</v>
      </c>
    </row>
    <row r="24" spans="1:12" ht="60" x14ac:dyDescent="0.25">
      <c r="A24" s="21">
        <v>2022</v>
      </c>
      <c r="B24" s="2">
        <v>44713</v>
      </c>
      <c r="C24" s="2">
        <v>44742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44748</v>
      </c>
      <c r="K24" s="2">
        <v>44748</v>
      </c>
      <c r="L24" s="19" t="s">
        <v>92</v>
      </c>
    </row>
    <row r="25" spans="1:12" ht="60" x14ac:dyDescent="0.25">
      <c r="A25" s="21">
        <v>2022</v>
      </c>
      <c r="B25" s="2">
        <v>44713</v>
      </c>
      <c r="C25" s="2">
        <v>44742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44748</v>
      </c>
      <c r="K25" s="2">
        <v>44748</v>
      </c>
      <c r="L25" s="19" t="s">
        <v>92</v>
      </c>
    </row>
    <row r="26" spans="1:12" ht="60" x14ac:dyDescent="0.25">
      <c r="A26" s="21">
        <v>2022</v>
      </c>
      <c r="B26" s="2">
        <v>44713</v>
      </c>
      <c r="C26" s="2">
        <v>44742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44748</v>
      </c>
      <c r="K26" s="2">
        <v>44748</v>
      </c>
      <c r="L26" s="19" t="s">
        <v>92</v>
      </c>
    </row>
    <row r="27" spans="1:12" ht="60" x14ac:dyDescent="0.25">
      <c r="A27" s="21">
        <v>2022</v>
      </c>
      <c r="B27" s="2">
        <v>44713</v>
      </c>
      <c r="C27" s="2">
        <v>44742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44748</v>
      </c>
      <c r="K27" s="2">
        <v>44748</v>
      </c>
      <c r="L27" s="19" t="s">
        <v>92</v>
      </c>
    </row>
    <row r="28" spans="1:12" x14ac:dyDescent="0.25">
      <c r="A28" s="21">
        <v>2022</v>
      </c>
      <c r="B28" s="2">
        <v>44713</v>
      </c>
      <c r="C28" s="2">
        <v>44742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44748</v>
      </c>
      <c r="K28" s="2">
        <v>44748</v>
      </c>
      <c r="L28" s="19" t="s">
        <v>92</v>
      </c>
    </row>
    <row r="29" spans="1:12" ht="30" x14ac:dyDescent="0.25">
      <c r="A29" s="21">
        <v>2022</v>
      </c>
      <c r="B29" s="2">
        <v>44713</v>
      </c>
      <c r="C29" s="2">
        <v>44742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44748</v>
      </c>
      <c r="K29" s="2">
        <v>44748</v>
      </c>
      <c r="L29" s="19" t="s">
        <v>92</v>
      </c>
    </row>
    <row r="30" spans="1:12" ht="30" x14ac:dyDescent="0.25">
      <c r="A30" s="21">
        <v>2022</v>
      </c>
      <c r="B30" s="2">
        <v>44713</v>
      </c>
      <c r="C30" s="2">
        <v>44742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44748</v>
      </c>
      <c r="K30" s="2">
        <v>44748</v>
      </c>
      <c r="L30" s="19" t="s">
        <v>92</v>
      </c>
    </row>
    <row r="31" spans="1:12" x14ac:dyDescent="0.25">
      <c r="A31" s="21">
        <v>2022</v>
      </c>
      <c r="B31" s="2">
        <v>44713</v>
      </c>
      <c r="C31" s="2">
        <v>44742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44748</v>
      </c>
      <c r="K31" s="2">
        <v>44748</v>
      </c>
      <c r="L31" s="19" t="s">
        <v>92</v>
      </c>
    </row>
    <row r="32" spans="1:12" x14ac:dyDescent="0.25">
      <c r="A32" s="21">
        <v>2022</v>
      </c>
      <c r="B32" s="2">
        <v>44713</v>
      </c>
      <c r="C32" s="2">
        <v>44742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44748</v>
      </c>
      <c r="K32" s="2">
        <v>44748</v>
      </c>
      <c r="L32" s="19" t="s">
        <v>92</v>
      </c>
    </row>
    <row r="33" spans="1:12" x14ac:dyDescent="0.25">
      <c r="A33" s="21">
        <v>2022</v>
      </c>
      <c r="B33" s="2">
        <v>44713</v>
      </c>
      <c r="C33" s="2">
        <v>44742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44748</v>
      </c>
      <c r="K33" s="2">
        <v>44748</v>
      </c>
      <c r="L33" s="19" t="s">
        <v>92</v>
      </c>
    </row>
    <row r="34" spans="1:12" x14ac:dyDescent="0.25">
      <c r="A34" s="21">
        <v>2022</v>
      </c>
      <c r="B34" s="2">
        <v>44713</v>
      </c>
      <c r="C34" s="2">
        <v>44742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44748</v>
      </c>
      <c r="K34" s="2">
        <v>44748</v>
      </c>
      <c r="L34" s="19" t="s">
        <v>92</v>
      </c>
    </row>
    <row r="35" spans="1:12" x14ac:dyDescent="0.25">
      <c r="A35" s="21">
        <v>2022</v>
      </c>
      <c r="B35" s="2">
        <v>44713</v>
      </c>
      <c r="C35" s="2">
        <v>44742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44748</v>
      </c>
      <c r="K35" s="2">
        <v>44748</v>
      </c>
      <c r="L35" s="19" t="s">
        <v>92</v>
      </c>
    </row>
    <row r="36" spans="1:12" x14ac:dyDescent="0.25">
      <c r="A36" s="21">
        <v>2022</v>
      </c>
      <c r="B36" s="2">
        <v>44713</v>
      </c>
      <c r="C36" s="2">
        <v>44742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44748</v>
      </c>
      <c r="K36" s="2">
        <v>44748</v>
      </c>
      <c r="L36" s="19" t="s">
        <v>92</v>
      </c>
    </row>
    <row r="37" spans="1:12" x14ac:dyDescent="0.25">
      <c r="A37" s="21">
        <v>2022</v>
      </c>
      <c r="B37" s="2">
        <v>44713</v>
      </c>
      <c r="C37" s="2">
        <v>44742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44748</v>
      </c>
      <c r="K37" s="2">
        <v>44748</v>
      </c>
      <c r="L37" s="19" t="s">
        <v>92</v>
      </c>
    </row>
    <row r="38" spans="1:12" x14ac:dyDescent="0.25">
      <c r="A38" s="21">
        <v>2022</v>
      </c>
      <c r="B38" s="2">
        <v>44713</v>
      </c>
      <c r="C38" s="2">
        <v>44742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44748</v>
      </c>
      <c r="K38" s="2">
        <v>44748</v>
      </c>
      <c r="L38" s="19" t="s">
        <v>92</v>
      </c>
    </row>
    <row r="39" spans="1:12" x14ac:dyDescent="0.25">
      <c r="A39" s="21">
        <v>2022</v>
      </c>
      <c r="B39" s="2">
        <v>44713</v>
      </c>
      <c r="C39" s="2">
        <v>44742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44748</v>
      </c>
      <c r="K39" s="2">
        <v>44748</v>
      </c>
      <c r="L39" s="19" t="s">
        <v>92</v>
      </c>
    </row>
    <row r="40" spans="1:12" x14ac:dyDescent="0.25">
      <c r="A40" s="21">
        <v>2022</v>
      </c>
      <c r="B40" s="2">
        <v>44713</v>
      </c>
      <c r="C40" s="2">
        <v>44742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44748</v>
      </c>
      <c r="K40" s="2">
        <v>44748</v>
      </c>
      <c r="L40" s="19" t="s">
        <v>92</v>
      </c>
    </row>
    <row r="41" spans="1:12" x14ac:dyDescent="0.25">
      <c r="A41" s="21">
        <v>2022</v>
      </c>
      <c r="B41" s="2">
        <v>44713</v>
      </c>
      <c r="C41" s="2">
        <v>44742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44748</v>
      </c>
      <c r="K41" s="2">
        <v>44748</v>
      </c>
      <c r="L41" s="19" t="s">
        <v>92</v>
      </c>
    </row>
    <row r="42" spans="1:12" x14ac:dyDescent="0.25">
      <c r="A42" s="21">
        <v>2022</v>
      </c>
      <c r="B42" s="2">
        <v>44713</v>
      </c>
      <c r="C42" s="2">
        <v>44742</v>
      </c>
      <c r="D42" s="15" t="s">
        <v>86</v>
      </c>
      <c r="E42" s="5" t="s">
        <v>88</v>
      </c>
      <c r="F42" s="14" t="s">
        <v>83</v>
      </c>
      <c r="G42" s="5" t="s">
        <v>88</v>
      </c>
      <c r="H42" s="16">
        <v>2320</v>
      </c>
      <c r="I42" s="14" t="s">
        <v>84</v>
      </c>
      <c r="J42" s="2">
        <v>44748</v>
      </c>
      <c r="K42" s="2">
        <v>44748</v>
      </c>
      <c r="L42" s="19" t="s">
        <v>92</v>
      </c>
    </row>
    <row r="43" spans="1:12" x14ac:dyDescent="0.25">
      <c r="A43" s="21">
        <v>2022</v>
      </c>
      <c r="B43" s="2">
        <v>44713</v>
      </c>
      <c r="C43" s="2">
        <v>44742</v>
      </c>
      <c r="D43" s="15" t="s">
        <v>87</v>
      </c>
      <c r="E43" s="5" t="s">
        <v>89</v>
      </c>
      <c r="F43" s="14" t="s">
        <v>83</v>
      </c>
      <c r="G43" s="5" t="s">
        <v>89</v>
      </c>
      <c r="H43" s="16">
        <v>4756</v>
      </c>
      <c r="I43" s="14" t="s">
        <v>84</v>
      </c>
      <c r="J43" s="2">
        <v>44748</v>
      </c>
      <c r="K43" s="2">
        <v>44748</v>
      </c>
      <c r="L43" s="19" t="s">
        <v>92</v>
      </c>
    </row>
    <row r="44" spans="1:12" x14ac:dyDescent="0.25">
      <c r="A44" s="21">
        <v>2022</v>
      </c>
      <c r="B44" s="2">
        <v>44713</v>
      </c>
      <c r="C44" s="2">
        <v>44742</v>
      </c>
      <c r="D44" s="13" t="s">
        <v>49</v>
      </c>
      <c r="E44" s="5" t="s">
        <v>90</v>
      </c>
      <c r="F44" s="17" t="s">
        <v>83</v>
      </c>
      <c r="G44" s="5" t="s">
        <v>90</v>
      </c>
      <c r="H44" s="20">
        <v>19140</v>
      </c>
      <c r="I44" s="17" t="s">
        <v>84</v>
      </c>
      <c r="J44" s="2">
        <v>44748</v>
      </c>
      <c r="K44" s="2">
        <v>44748</v>
      </c>
      <c r="L44" s="19" t="s">
        <v>92</v>
      </c>
    </row>
    <row r="45" spans="1:12" x14ac:dyDescent="0.25">
      <c r="A45" s="21">
        <v>2022</v>
      </c>
      <c r="B45" s="2">
        <v>44713</v>
      </c>
      <c r="C45" s="2">
        <v>44742</v>
      </c>
      <c r="D45" s="13" t="s">
        <v>49</v>
      </c>
      <c r="E45" s="5" t="s">
        <v>91</v>
      </c>
      <c r="F45" s="17" t="s">
        <v>83</v>
      </c>
      <c r="G45" s="5" t="s">
        <v>91</v>
      </c>
      <c r="H45" s="20">
        <v>19140</v>
      </c>
      <c r="I45" s="17" t="s">
        <v>84</v>
      </c>
      <c r="J45" s="2">
        <v>44748</v>
      </c>
      <c r="K45" s="2">
        <v>44748</v>
      </c>
      <c r="L45" s="19" t="s">
        <v>92</v>
      </c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dcterms:created xsi:type="dcterms:W3CDTF">2018-06-16T16:22:04Z</dcterms:created>
  <dcterms:modified xsi:type="dcterms:W3CDTF">2022-07-09T04:26:37Z</dcterms:modified>
</cp:coreProperties>
</file>