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21\11 NOVIEMBRE\FRACCION 21B\"/>
    </mc:Choice>
  </mc:AlternateContent>
  <xr:revisionPtr revIDLastSave="0" documentId="13_ncr:1_{F855B88D-6D37-4FE5-848B-752882B966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<sst xmlns="http://schemas.openxmlformats.org/spreadsheetml/2006/main" count="70" uniqueCount="55">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</sst>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44901</v>
      </c>
      <c r="O8" s="2">
        <v>44901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2022-12-06T15:28:53Z</dcterms:modified>
</cp:coreProperties>
</file>