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4"/>
  <workbookPr/>
  <mc:AlternateContent xmlns:mc="http://schemas.openxmlformats.org/markup-compatibility/2006">
    <mc:Choice Requires="x15">
      <x15ac:absPath xmlns:x15ac="http://schemas.microsoft.com/office/spreadsheetml/2010/11/ac" url="/Volumes/ADMINISTRACION Y FINANZAS/22. TRANSPARENCIA/2022/PETS/octubre 2022 vicky/faltantes Edith/"/>
    </mc:Choice>
  </mc:AlternateContent>
  <xr:revisionPtr revIDLastSave="0" documentId="13_ncr:1_{D1C70A03-E90E-664D-AA61-083C5B27FDFD}" xr6:coauthVersionLast="47" xr6:coauthVersionMax="47" xr10:uidLastSave="{00000000-0000-0000-0000-000000000000}"/>
  <bookViews>
    <workbookView xWindow="0" yWindow="500" windowWidth="20500" windowHeight="7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<sst xmlns="http://schemas.openxmlformats.org/spreadsheetml/2006/main" count="87" uniqueCount="68">
  <si>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</si>
  <si>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</si>
  <si>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</si>
  <si>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</si>
  <si>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</si>
  <si>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</si>
  <si>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</si>
  <si>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</si>
  <si>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</si>
  <si>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</si>
  <si>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</si>
  <si>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</si>
  <si>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</si>
  <si>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</si>
  <si>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</si>
  <si>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</si>
  <si>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</si>
  <si>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</si>
  <si>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</si>
  <si>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</si>
  <si>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</si>
  <si>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</si>
  <si>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</si>
  <si>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</si>
  <si>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</si>
  <si>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</si>
  <si>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</si>
  <si>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</si>
  <si>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</si>
  <si>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</si>
  <si>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</si>
  <si>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</si>
  <si>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</si>
  <si>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</si>
  <si>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</si>
  <si>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</si>
  <si>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</si>
  <si>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</si>
  <si>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</si>
  <si>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</si>
  <si>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</si>
  <si>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</si>
  <si>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</si>
  <si>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</si>
  <si>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</si>
  <si>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</si>
  <si>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</si>
  <si>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</si>
  <si>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</si>
  <si>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</si>
  <si>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</si>
  <si>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</si>
  <si>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</si>
  <si>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</si>
  <si>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</si>
  <si>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</si>
  <si>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</si>
  <si>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</si>
  <si>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</si>
  <si>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</si>
  <si>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</si>
  <si>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</si>
  <si>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</si>
  <si>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</si>
  <si>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</si>
  <si>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Con base en la Ley Organica del Consejo Potosino de Ciencia y Tecnologia del Estado de San Luis Potosi, en su articulo 4°, se informa que durante este periodo no se genero informacion correspondiente a esta fraccion.</t>
  </si>
  <si>
    <t>00/00/0000</t>
  </si>
  <si>
    <t>http://www.cegaipslp.org.mx/HV2021Dos.nsf/nombre_de_la_vista/F638B3114E5B4A9486258784005E8457/$File/84XLIGNo+se+genera.pdf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</si>
</sst>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7"/>
  <sheetViews>
    <sheetView tabSelected="1" topLeftCell="A2" workbookViewId="0">
      <selection activeCell="A8" sqref="A8"/>
    </sheetView>
  </sheetViews>
  <sheetFormatPr baseColWidth="10" defaultColWidth="9.1640625" defaultRowHeight="13" x14ac:dyDescent="0.15"/>
  <cols>
    <col min="1" max="1" width="8" style="2" bestFit="1" customWidth="1"/>
    <col min="2" max="2" width="36.5" style="2" bestFit="1" customWidth="1"/>
    <col min="3" max="3" width="38.5" style="2" bestFit="1" customWidth="1"/>
    <col min="4" max="4" width="17.83203125" style="2" bestFit="1" customWidth="1"/>
    <col min="5" max="5" width="41.6640625" style="2" bestFit="1" customWidth="1"/>
    <col min="6" max="6" width="36" style="2" bestFit="1" customWidth="1"/>
    <col min="7" max="7" width="30.33203125" style="2" bestFit="1" customWidth="1"/>
    <col min="8" max="8" width="34.5" style="2" bestFit="1" customWidth="1"/>
    <col min="9" max="9" width="25.83203125" style="2" bestFit="1" customWidth="1"/>
    <col min="10" max="10" width="29.6640625" style="2" bestFit="1" customWidth="1"/>
    <col min="11" max="11" width="42.33203125" style="2" bestFit="1" customWidth="1"/>
    <col min="12" max="12" width="45" style="2" bestFit="1" customWidth="1"/>
    <col min="13" max="13" width="34.83203125" style="2" bestFit="1" customWidth="1"/>
    <col min="14" max="14" width="41.5" style="2" bestFit="1" customWidth="1"/>
    <col min="15" max="15" width="73.1640625" style="2" bestFit="1" customWidth="1"/>
    <col min="16" max="16" width="17.5" style="2" bestFit="1" customWidth="1"/>
    <col min="17" max="17" width="20" style="2" bestFit="1" customWidth="1"/>
    <col min="18" max="18" width="8" style="2" bestFit="1" customWidth="1"/>
    <col min="19" max="16384" width="9.1640625" style="2"/>
  </cols>
  <sheetData>
    <row r="1" spans="1:18" hidden="1" x14ac:dyDescent="0.15">
      <c r="A1" s="2" t="s">
        <v>0</v>
      </c>
    </row>
    <row r="2" spans="1:18" x14ac:dyDescent="0.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1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1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1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14" x14ac:dyDescent="0.1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">
      <c r="A8" s="2">
        <v>2022</v>
      </c>
      <c r="B8" s="3">
        <v>44835</v>
      </c>
      <c r="C8" s="3">
        <v>44865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 t="s">
        <v>66</v>
      </c>
      <c r="N8" s="4" t="s">
        <v>67</v>
      </c>
      <c r="O8" s="2" t="s">
        <v>64</v>
      </c>
      <c r="P8" s="3">
        <v>44874</v>
      </c>
      <c r="Q8" s="3">
        <v>44874</v>
      </c>
      <c r="R8" s="2" t="s">
        <v>65</v>
      </c>
    </row>
    <row r="9" spans="1:18" x14ac:dyDescent="0.15">
      <c r="B9" s="3"/>
      <c r="C9" s="3"/>
      <c r="L9" s="5"/>
      <c r="M9" s="3"/>
      <c r="P9" s="3"/>
      <c r="Q9" s="3"/>
    </row>
    <row r="10" spans="1:18" x14ac:dyDescent="0.15">
      <c r="B10" s="3"/>
      <c r="C10" s="3"/>
      <c r="L10" s="5"/>
      <c r="M10" s="3"/>
      <c r="P10" s="3"/>
      <c r="Q10" s="3"/>
    </row>
    <row r="11" spans="1:18" x14ac:dyDescent="0.15">
      <c r="B11" s="3"/>
      <c r="C11" s="3"/>
      <c r="L11" s="5"/>
      <c r="M11" s="3"/>
      <c r="P11" s="3"/>
      <c r="Q11" s="3"/>
    </row>
    <row r="12" spans="1:18" x14ac:dyDescent="0.15">
      <c r="B12" s="3"/>
      <c r="C12" s="3"/>
      <c r="L12" s="5"/>
      <c r="M12" s="3"/>
      <c r="P12" s="3"/>
      <c r="Q12" s="3"/>
    </row>
    <row r="13" spans="1:18" x14ac:dyDescent="0.15">
      <c r="B13" s="3"/>
      <c r="C13" s="3"/>
      <c r="L13" s="5"/>
      <c r="M13" s="3"/>
      <c r="P13" s="3"/>
      <c r="Q13" s="3"/>
    </row>
    <row r="14" spans="1:18" x14ac:dyDescent="0.15">
      <c r="B14" s="3"/>
      <c r="C14" s="3"/>
      <c r="L14" s="5"/>
      <c r="M14" s="3"/>
      <c r="P14" s="3"/>
      <c r="Q14" s="3"/>
    </row>
    <row r="15" spans="1:18" x14ac:dyDescent="0.15">
      <c r="B15" s="3"/>
      <c r="C15" s="3"/>
      <c r="L15" s="5"/>
      <c r="M15" s="3"/>
      <c r="P15" s="3"/>
      <c r="Q15" s="3"/>
    </row>
    <row r="16" spans="1:18" x14ac:dyDescent="0.15">
      <c r="B16" s="3"/>
      <c r="C16" s="3"/>
      <c r="L16" s="5"/>
      <c r="M16" s="3"/>
      <c r="P16" s="3"/>
      <c r="Q16" s="3"/>
    </row>
    <row r="17" spans="2:17" x14ac:dyDescent="0.15">
      <c r="B17" s="3"/>
      <c r="C17" s="3"/>
      <c r="L17" s="5"/>
      <c r="M17" s="3"/>
      <c r="P17" s="3"/>
      <c r="Q17" s="3"/>
    </row>
    <row r="18" spans="2:17" x14ac:dyDescent="0.15">
      <c r="B18" s="3"/>
      <c r="C18" s="3"/>
      <c r="L18" s="5"/>
      <c r="M18" s="3"/>
      <c r="P18" s="3"/>
      <c r="Q18" s="3"/>
    </row>
    <row r="19" spans="2:17" x14ac:dyDescent="0.15">
      <c r="B19" s="3"/>
      <c r="C19" s="3"/>
      <c r="L19" s="5"/>
      <c r="M19" s="3"/>
      <c r="P19" s="3"/>
      <c r="Q19" s="3"/>
    </row>
    <row r="20" spans="2:17" x14ac:dyDescent="0.15">
      <c r="B20" s="3"/>
      <c r="C20" s="3"/>
      <c r="L20" s="5"/>
      <c r="M20" s="3"/>
      <c r="P20" s="3"/>
      <c r="Q20" s="3"/>
    </row>
    <row r="21" spans="2:17" x14ac:dyDescent="0.15">
      <c r="B21" s="3"/>
      <c r="C21" s="3"/>
      <c r="L21" s="5"/>
      <c r="M21" s="3"/>
      <c r="P21" s="3"/>
      <c r="Q21" s="3"/>
    </row>
    <row r="22" spans="2:17" x14ac:dyDescent="0.15">
      <c r="B22" s="3"/>
      <c r="C22" s="3"/>
      <c r="L22" s="5"/>
      <c r="M22" s="3"/>
      <c r="P22" s="3"/>
      <c r="Q22" s="3"/>
    </row>
    <row r="23" spans="2:17" x14ac:dyDescent="0.15">
      <c r="B23" s="3"/>
      <c r="C23" s="3"/>
      <c r="L23" s="5"/>
      <c r="M23" s="3"/>
      <c r="P23" s="3"/>
      <c r="Q23" s="3"/>
    </row>
    <row r="24" spans="2:17" x14ac:dyDescent="0.15">
      <c r="B24" s="3"/>
      <c r="C24" s="3"/>
      <c r="L24" s="5"/>
      <c r="M24" s="3"/>
      <c r="P24" s="3"/>
      <c r="Q24" s="3"/>
    </row>
    <row r="25" spans="2:17" x14ac:dyDescent="0.15">
      <c r="B25" s="3"/>
      <c r="C25" s="3"/>
      <c r="L25" s="5"/>
      <c r="M25" s="3"/>
      <c r="P25" s="3"/>
      <c r="Q25" s="3"/>
    </row>
    <row r="26" spans="2:17" x14ac:dyDescent="0.15">
      <c r="B26" s="3"/>
      <c r="C26" s="3"/>
      <c r="L26" s="5"/>
      <c r="M26" s="3"/>
      <c r="P26" s="3"/>
      <c r="Q26" s="3"/>
    </row>
    <row r="27" spans="2:17" x14ac:dyDescent="0.15">
      <c r="P27" s="3"/>
      <c r="Q2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13" sqref="A13"/>
    </sheetView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63</v>
      </c>
    </row>
    <row r="10" spans="1:1" x14ac:dyDescent="0.2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5" sqref="B5"/>
    </sheetView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63</v>
      </c>
    </row>
    <row r="3" spans="1:1" x14ac:dyDescent="0.2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2021-03-11T21:06:33Z</dcterms:created>
  <dcterms:modified xsi:type="dcterms:W3CDTF">2022-12-09T23:08:15Z</dcterms:modified>
</cp:coreProperties>
</file>