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<sst xmlns="http://schemas.openxmlformats.org/spreadsheetml/2006/main" count="120" uniqueCount="84">
  <si>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</si>
  <si>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</si>
  <si>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</si>
  <si>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</si>
  <si>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</si>
  <si>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</si>
  <si>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</si>
  <si>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</si>
  <si>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</si>
  <si>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</si>
  <si>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</si>
  <si>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</si>
  <si>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</si>
  <si>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</si>
  <si>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</si>
  <si>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</si>
  <si>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</si>
  <si>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</si>
  <si>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</si>
  <si>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</si>
  <si>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</si>
  <si>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</si>
  <si>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</si>
  <si>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</si>
  <si>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</si>
  <si>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</si>
  <si>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</si>
  <si>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</si>
  <si>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</si>
  <si>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</si>
  <si>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</si>
  <si>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</si>
  <si>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</si>
  <si>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</si>
  <si>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</si>
  <si>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</si>
  <si>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</si>
  <si>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</si>
  <si>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</si>
  <si>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</si>
  <si>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</si>
  <si>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</si>
  <si>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</si>
  <si>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</si>
  <si>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</si>
  <si>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</si>
  <si>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</si>
  <si>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</si>
  <si>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</si>
  <si>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</si>
  <si>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</si>
  <si>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</si>
  <si>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</si>
  <si>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</si>
  <si>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</si>
  <si>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</si>
  <si>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</si>
  <si>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</si>
  <si>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</si>
  <si>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</si>
  <si>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</si>
  <si>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</si>
  <si>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</si>
  <si>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</si>
  <si>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</si>
  <si>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</si>
  <si>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</si>
  <si>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</si>
  <si>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</si>
  <si>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</si>
  <si>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</si>
  <si>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</si>
  <si>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</si>
  <si>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</si>
  <si>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</si>
  <si>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</si>
  <si>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</si>
  <si>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</si>
  <si>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</si>
  <si>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</si>
  <si>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Dirección de Administración</t>
  </si>
  <si>
    <t>Federal</t>
  </si>
  <si>
    <t>http://www.cegaipslp.org.mx/HV2022.nsf/nombre_de_la_vista/069EF55DCD9966CF862588750068D156/$File/no+se+generó+fracción+xxiii.pdf</t>
  </si>
  <si>
    <t>El Museo Laberinto de las Ciencias y las Artes informa que para el periodo que se reporta, no se generó información sobre la fracción XXIII del artículo 84 de la Ley de Transparencia y Acceso a la Información Pública del Estado de San Luis Potosí, la cual se registra en el presente formato, debido a que no se han ejecutado sanciones administrativas en contra de los servidores públicos del Museo Laberinto de las Ciencias y las Artes, por lo que no se generó información sobre la fracción que se indica, conforme a lo establecido en el Decreto Administrativo mediante el cual se crea el Museo Laberinto de las Ciencias y las Artes del Estado y la Ley de Responsabilidades Administrativas para el Estado de San Luis Potosí.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</si>
</sst>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5" applyFont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46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069EF55DCD9966CF862588750068D156/$File/no+se+gener&#243;+fracci&#243;n+xxiii.pdf" TargetMode="External" /><Relationship Id="rId2" Type="http://schemas.openxmlformats.org/officeDocument/2006/relationships/hyperlink" Target="http://www.cegaipslp.org.mx/HV2022.nsf/nombre_de_la_vista/069EF55DCD9966CF862588750068D156/$File/no+se+gener&#243;+fracci&#243;n+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2">
      <selection activeCell="C9" sqref="C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44713</v>
      </c>
      <c r="C8" s="3">
        <v>44742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44746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44746</v>
      </c>
      <c r="V8" s="3">
        <v>44746</v>
      </c>
      <c r="W8" s="6" t="s">
        <v>82</v>
      </c>
      <c r="X8" s="6" t="s">
        <v>82</v>
      </c>
      <c r="Y8" s="2">
        <v>0</v>
      </c>
      <c r="Z8" s="2">
        <v>0</v>
      </c>
      <c r="AA8" s="3">
        <v>44746</v>
      </c>
      <c r="AB8" s="2" t="s">
        <v>80</v>
      </c>
      <c r="AC8" s="3">
        <v>44746</v>
      </c>
      <c r="AD8" s="3">
        <v>44746</v>
      </c>
      <c r="AE8" s="2" t="s">
        <v>83</v>
      </c>
    </row>
    <row r="9" ht="12.75">
      <c r="M9" s="5"/>
    </row>
    <row r="10" ht="12.75">
      <c r="M10" s="5"/>
    </row>
    <row r="11" ht="12.75">
      <c r="M11" s="5"/>
    </row>
    <row r="12" ht="12.75">
      <c r="M12" s="5"/>
    </row>
    <row r="13" ht="12.75">
      <c r="M13" s="5"/>
    </row>
    <row r="14" ht="12.75">
      <c r="M14" s="5"/>
    </row>
    <row r="15" ht="12.75">
      <c r="M15" s="5"/>
    </row>
    <row r="16" ht="12.75">
      <c r="M16" s="5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3" ht="12.75">
      <c r="M33" s="5"/>
    </row>
    <row r="34" ht="12.75"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2.nsf/nombre_de_la_vista/069EF55DCD9966CF862588750068D156/$File/no+se+generó+fracción+xxiii.pdf"/>
    <hyperlink ref="X8" r:id="rId2" display="http://www.cegaipslp.org.mx/HV2022.nsf/nombre_de_la_vista/069EF55DCD9966CF862588750068D156/$File/no+se+generó+fracción+xxiii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81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2022-07-04T20:32:32Z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