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DD616ECC-1637-4E7F-AA47-154F1D1B512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<sst xmlns="http://schemas.openxmlformats.org/spreadsheetml/2006/main" count="280" uniqueCount="233">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</sst>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4">
        <v>44866</v>
      </c>
      <c r="C8" s="4">
        <v>44895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44348</v>
      </c>
      <c r="O8" s="4">
        <v>44773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44905</v>
      </c>
      <c r="AT8" s="4">
        <v>44905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2022-12-04T01:09:30Z</dcterms:modified>
</cp:coreProperties>
</file>