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LIO 2022\TRANSPARENCIA CRISTAL JULIO 2022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<sst xmlns="http://schemas.openxmlformats.org/spreadsheetml/2006/main" count="117" uniqueCount="93">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</sst>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44743</v>
      </c>
      <c r="C8" s="2">
        <v>44773</v>
      </c>
      <c r="AA8" t="s">
        <v>92</v>
      </c>
      <c r="AB8" s="2">
        <v>44773</v>
      </c>
      <c r="AC8" s="2">
        <v>44773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2022-08-10T23:01:54Z</dcterms:modified>
</cp:coreProperties>
</file>